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ENERO 2026\ENER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<sst xmlns="http://schemas.openxmlformats.org/spreadsheetml/2006/main" count="71" uniqueCount="59">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</sst>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4">
        <v>46023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46175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2026-02-06T19:24:26Z</dcterms:modified>
</cp:coreProperties>
</file>