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7520" windowHeight="132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<sst xmlns="http://schemas.openxmlformats.org/spreadsheetml/2006/main" count="254" uniqueCount="180">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</sst>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46023</v>
      </c>
      <c r="C8" s="3">
        <v>46053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177</v>
      </c>
      <c r="R8" t="s">
        <v>177</v>
      </c>
      <c r="S8" t="s">
        <v>106</v>
      </c>
      <c r="T8" t="s">
        <v>178</v>
      </c>
      <c r="U8" s="3">
        <v>46023</v>
      </c>
      <c r="V8" s="3">
        <v>46053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46059</v>
      </c>
      <c r="AG8" s="3">
        <v>46059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2024-03-21T19:01:31Z</dcterms:created>
  <dcterms:modified xsi:type="dcterms:W3CDTF">2026-02-06T18:04:01Z</dcterms:modified>
</cp:coreProperties>
</file>