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Hidden_13">Hidden_1!$A$1:$A$11</definedName>
    <definedName name="Hidden_211">Hidden_2!$A$1:$A$2</definedName>
    <definedName name="Hidden_24">[1]Hidden_2!$A$1:$A$11</definedName>
    <definedName name="Hidden_312">Hidden_3!$A$1:$A$2</definedName>
    <definedName name="Hidden_313">[2]Hidden_3!$A$1:$A$2</definedName>
    <definedName name="Hidden_414">Hidden_4!$A$1:$A$2</definedName>
  </definedNames>
  <calcPr calcId="0"/>
</workbook>
</file>

<file path=xl/sharedStrings.xml><?xml version="1.0" encoding="utf-8"?>
<sst xmlns="http://schemas.openxmlformats.org/spreadsheetml/2006/main" count="172" uniqueCount="121">
  <si>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</si>
  <si>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</si>
  <si>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</si>
  <si>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</si>
  <si>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</si>
  <si>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</si>
  <si>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</si>
  <si>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</si>
  <si>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</si>
  <si>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</si>
  <si>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</si>
  <si>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</si>
  <si>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</si>
  <si>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</si>
  <si>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</si>
  <si>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</si>
  <si>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</si>
  <si>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</si>
  <si>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</si>
  <si>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</si>
  <si>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</si>
  <si>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</si>
  <si>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</si>
  <si>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</si>
  <si>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</si>
  <si>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</si>
  <si>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</si>
  <si>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</si>
  <si>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</si>
  <si>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</si>
  <si>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</si>
  <si>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</si>
  <si>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</si>
  <si>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</si>
  <si>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</si>
  <si>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</si>
  <si>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</si>
  <si>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</si>
  <si>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</si>
  <si>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</si>
  <si>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</si>
  <si>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</si>
  <si>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</si>
  <si>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</si>
  <si>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</si>
  <si>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</si>
  <si>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</si>
  <si>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</si>
  <si>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</si>
  <si>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</si>
  <si>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</si>
  <si>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</si>
  <si>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</si>
  <si>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</si>
  <si>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</si>
  <si>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</si>
  <si>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</si>
  <si>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</si>
  <si>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</si>
  <si>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</si>
  <si>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</si>
  <si>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</si>
  <si>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</si>
  <si>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</si>
  <si>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</si>
  <si>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</si>
  <si>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</si>
  <si>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</si>
  <si>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</si>
  <si>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</si>
  <si>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</si>
  <si>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</si>
  <si>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</si>
  <si>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</si>
  <si>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</si>
  <si>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</si>
  <si>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</si>
  <si>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</si>
  <si>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</si>
  <si>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</si>
  <si>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</si>
  <si>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</si>
  <si>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</si>
  <si>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</si>
  <si>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</si>
  <si>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</si>
  <si>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</si>
  <si>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</si>
  <si>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</si>
  <si>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</si>
  <si>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</si>
  <si>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</si>
  <si>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</si>
  <si>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</si>
  <si>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</si>
  <si>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</si>
  <si>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</si>
  <si>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</si>
  <si>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</si>
  <si>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</si>
  <si>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</si>
  <si>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</si>
  <si>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</si>
  <si>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</si>
  <si>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</si>
  <si>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</si>
  <si>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</si>
  <si>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</si>
  <si>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</si>
  <si>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</si>
  <si>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</si>
  <si>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</si>
  <si>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</si>
  <si>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</si>
  <si>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</si>
  <si>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</si>
  <si>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NO SE GENERO INFORMACION </t>
  </si>
  <si>
    <t>http://www.cegaipslp.org.mx/HV2021Dos.nsf/nombre_de_la_vista/815F7C076D63011286258744005A8C76/$File/NOTA+ART84+FXIV.pdf</t>
  </si>
  <si>
    <t>DIRECCION</t>
  </si>
  <si>
    <t>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DADA LA NATURALEZA DE NUESTRAS FUNCIONES Y ATRIBUCIONES ESTA DEPENDENCIA NO REALIZA GASTOS POR CONCEPTOS DE REPRESENTACION O VIATICOS.</t>
  </si>
  <si>
    <t>NO SEGENERO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</si>
</sst>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3" fillId="3" borderId="0" xfId="1" applyAlignment="1">
      <alignment horizontal="left" vertical="center"/>
    </xf>
    <xf numFmtId="0" fontId="3" fillId="3" borderId="0" xfId="1" applyAlignment="1">
      <alignment horizontal="center" vertical="center"/>
    </xf>
    <xf numFmtId="14" fontId="3" fillId="3" borderId="0" xfId="1" applyNumberFormat="1" applyAlignment="1">
      <alignment horizontal="center" vertical="center"/>
    </xf>
    <xf numFmtId="0" fontId="4" fillId="5" borderId="0" xfId="2" applyFill="1" applyAlignment="1">
      <alignment vertical="center"/>
    </xf>
    <xf numFmtId="14" fontId="0" fillId="0" borderId="0" xfId="0" applyNumberFormat="1" applyAlignment="1">
      <alignment horizontal="center" vertical="center"/>
    </xf>
    <xf numFmtId="0" fontId="3" fillId="3" borderId="0" xfId="1" applyAlignment="1">
      <alignment vertic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35</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 name="26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 name="18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 name="18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 name="24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 name="26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 name="18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 name="3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 name="18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 name="26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 name="3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 name="18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 name="24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 name="26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 name="18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 name="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 name="18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 name="3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 name="1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 name="18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 name="24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 name="26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 name="18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 name="3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 name="18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 name="26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 name="3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 name="18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 name="18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 name="24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 name="26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 name="18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 name="3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 name="1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 name="26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 name="3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 name="18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 name="18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 name="24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 name="2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 name="1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 name="3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 name="18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 name="26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 name="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 name="18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 name="18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 name="24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 name="26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 name="18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 name="3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 name="18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 name="26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 name="3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 name="18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 name="1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 name="24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 name="26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 name="18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 name="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 name="18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 name="2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 name="3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 name="1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 name="18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 name="24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 name="26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 name="18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 name="3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 name="18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 name="26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 name="3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 name="18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 name="18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 name="24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 name="26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 name="18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 name="3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 name="1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 name="26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 name="3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 name="18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 name="18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 name="24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 name="2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 name="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 name="3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 name="18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 name="26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 name="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 name="18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 name="18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 name="24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 name="26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 name="18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 name="3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 name="18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 name="26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 name="3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 name="18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 name="1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 name="24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 name="26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 name="18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 name="3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 name="18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 name="26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 name="3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 name="18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 name="18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 name="24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 name="26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 name="18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 name="3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 name="18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 name="26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 name="3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 name="18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 name="18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 name="24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 name="26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 name="1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 name="3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 name="18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 name="2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 name="3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 name="18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 name="18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 name="24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 name="26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 name="1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 name="3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 name="18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 name="26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 name="3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 name="18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 name="18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 name="24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 name="26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 name="18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 name="3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 name="18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 name="25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 name="27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 name="4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 name="19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 name="4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 name="19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 name="25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 name="27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 name="4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 name="19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 name="4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 name="2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 name="27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 name="4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 name="19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 name="4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 name="19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 name="25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 name="27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 name="4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 name="19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 name="4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 name="25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 name="27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 name="4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 name="19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 name="4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 name="19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 name="25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 name="27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 name="4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 name="19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 name="4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 name="25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 name="27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 name="4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 name="19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 name="4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 name="19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 name="25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 name="27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 name="4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 name="19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 name="4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 name="25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 name="27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 name="4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 name="19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 name="4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 name="19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 name="25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 name="27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 name="4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 name="19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 name="4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 name="25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 name="27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 name="4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 name="19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 name="4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 name="19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 name="25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 name="27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 name="4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 name="19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 name="4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 name="2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 name="27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 name="4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 name="19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 name="4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 name="19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 name="25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 name="27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 name="4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 name="19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 name="4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 name="25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 name="27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 name="4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 name="19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 name="4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 name="19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 name="25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 name="27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 name="4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 name="19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 name="4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 name="25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 name="27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 name="4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 name="19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 name="4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 name="19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 name="2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 name="27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 name="4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 name="19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 name="4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 name="25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 name="27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 name="4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 name="19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 name="4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 name="19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 name="25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 name="27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 name="4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 name="19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 name="4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 name="25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 name="27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 name="4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 name="19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 name="4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 name="19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 name="25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 name="27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 name="4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 name="19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 name="4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 name="25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 name="27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 name="4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 name="19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 name="4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 name="19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 name="25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 name="27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 name="4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 name="19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 name="4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 name="25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 name="27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 name="4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 name="19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 name="4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 name="19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 name="25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 name="27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 name="4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7" name="19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8" name="4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0" name="25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1" name="27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2" name="4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3" name="19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4" name="4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5" name="19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6" name="25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7" name="27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8" name="4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9" name="19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0" name="4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2" name="25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3" name="27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4" name="4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5" name="19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6" name="4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7" name="19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8" name="25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9" name="27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0" name="4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1" name="19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2" name="4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4" name="25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5" name="27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6" name="4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7" name="19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8" name="4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9" name="19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0" name="25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1" name="27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2" name="4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3" name="19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4" name="4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769" name="Imagen 768">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1" name="25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2" name="27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3" name="4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4" name="19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5" name="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6" name="19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7" name="25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8" name="2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9" name="4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0" name="1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1" name="4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2" name="19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3" name="25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4" name="27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5" name="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6" name="19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7" name="4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8" name="19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9" name="25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0" name="27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1" name="4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2" name="19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3" name="4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4" name="19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5" name="25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6" name="27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7" name="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8" name="19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9" name="4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0" name="1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1" name="25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2" name="27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3" name="4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4" name="19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5" name="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6" name="19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7" name="25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8" name="2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9" name="4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0" name="1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1" name="4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2" name="19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3" name="25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4" name="27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5" name="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6" name="19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7" name="4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8" name="19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9" name="25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0" name="27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1" name="4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2" name="19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3" name="4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4" name="19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5" name="25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6" name="27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7" name="4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8" name="19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9" name="4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0" name="1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1" name="2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2" name="27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3" name="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4" name="1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5" name="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6" name="1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7" name="25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8" name="27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9" name="4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0" name="19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1" name="4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2" name="19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3" name="25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4" name="27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5" name="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6" name="19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7" name="4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8" name="1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9" name="25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0" name="27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1" name="4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2" name="19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3" name="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4" name="1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5" name="25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6" name="27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7" name="4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8" name="19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9" name="4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0" name="19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1" name="25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2" name="2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3" name="4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4" name="19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5" name="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6" name="19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7" name="25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8" name="27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9" name="4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0" name="1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1" name="4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2" name="19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3" name="25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4" name="27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5" name="4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6" name="19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7" name="4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8" name="19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9" name="25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0" name="27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1" name="4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2" name="19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3" name="4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4" name="19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5" name="25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6" name="27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7" name="4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8" name="19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9" name="4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0" name="19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1" name="25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2" name="27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3" name="4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4" name="19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5" name="4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6" name="19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7" name="25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8" name="2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9" name="4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0" name="1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1" name="4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2" name="19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3" name="25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4" name="27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5" name="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6" name="19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7" name="4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8" name="19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9" name="25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0" name="27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1" name="4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2" name="19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3" name="4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4" name="19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5" name="25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6" name="27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7" name="4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8" name="19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9" name="4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0" name="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1" name="25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2" name="27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3" name="4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4" name="19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5" name="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6" name="19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7" name="25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8" name="27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9" name="4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0" name="19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1" name="4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2" name="19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3" name="25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4" name="27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5" name="4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6" name="19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7" name="4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8" name="19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9" name="25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0" name="27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1" name="4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2" name="19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3" name="4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4" name="19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5" name="25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6" name="27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7" name="4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8" name="19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9" name="4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0" name="19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1" name="25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2" name="27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3" name="4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4" name="19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5" name="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6" name="19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7" name="25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8" name="27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9" name="4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0" name="1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1" name="4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2" name="19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4" name="18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5" name="24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6" name="26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7" name="3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8" name="18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9"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0"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1" name="24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2" name="26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3" name="3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4" name="18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5"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6"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7" name="24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8" name="26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9" name="3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0" name="18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1"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2"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3" name="24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4" name="26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5" name="3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6" name="18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7"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8"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9" name="24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0" name="26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1" name="3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2" name="18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3"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4"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5" name="24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6" name="26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7" name="3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8" name="18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9"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0"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1" name="24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2" name="26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3" name="3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4" name="18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5"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6"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7" name="24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8" name="26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9" name="3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0" name="18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1"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2"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3" name="24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4" name="26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5" name="3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6" name="18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7"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8"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9" name="24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0" name="26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1" name="3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2" name="18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3"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4"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5" name="24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6" name="26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7" name="3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8" name="18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9"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0"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1" name="24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2" name="26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3" name="3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4" name="18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5"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6"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7" name="24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8" name="26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9" name="3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0" name="18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1"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2"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3" name="24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4" name="26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5" name="3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6" name="18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7"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8"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9" name="24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0" name="26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1" name="3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2" name="18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3"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4"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5" name="24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6" name="26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7" name="3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8" name="18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9"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0"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1" name="24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2" name="26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3" name="3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4" name="18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5"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6"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7" name="24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8" name="26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9" name="3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0" name="18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1"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2"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3" name="24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4" name="26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5" name="3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6" name="18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7"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8"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9" name="24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0" name="26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1" name="3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2" name="18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3"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4"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5" name="24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6" name="26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7" name="3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8" name="18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9"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0"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1" name="24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2" name="26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3" name="3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4" name="18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5"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6"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7" name="24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8" name="26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9" name="3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0" name="18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1"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2"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3" name="24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4" name="26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5" name="3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6" name="18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7"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8"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9" name="24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0" name="26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1" name="3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2" name="18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3"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4"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5" name="24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6" name="26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7" name="3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8" name="18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9"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0"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1" name="24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2" name="26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3" name="3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4" name="18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5"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6"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7" name="24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8" name="26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9" name="3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0" name="18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1"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2"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3" name="24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4" name="26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5" name="3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6" name="18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7"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8"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9" name="24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0" name="26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1" name="3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2" name="18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3"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4"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5" name="24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6" name="26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7" name="3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8" name="18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9"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0"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1" name="24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2" name="26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3" name="3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4" name="18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5"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346" name="Imagen 1345">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8" name="25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9" name="27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0" name="4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1" name="19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2" name="4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3" name="19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4" name="25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5" name="27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6" name="4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7" name="19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8" name="4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9" name="19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0" name="25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1" name="27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2" name="4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3" name="19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4" name="4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5" name="19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6" name="25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7" name="27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8" name="4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9" name="19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0" name="4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1" name="19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2" name="25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3" name="27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4" name="4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5" name="19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6" name="4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7" name="19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8" name="25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9" name="27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0" name="4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1" name="19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2" name="4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3" name="19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4" name="25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5" name="27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6" name="4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7" name="19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8" name="4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9" name="19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0" name="25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1" name="27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2" name="4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3" name="19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4" name="4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5" name="19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6" name="25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7" name="27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8" name="4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9" name="19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0" name="4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1" name="19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2" name="25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3" name="27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4" name="4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5" name="19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6" name="4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7" name="19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8" name="25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9" name="27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0" name="4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1" name="19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2" name="4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3" name="19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4" name="25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5" name="27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6" name="4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7" name="19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8" name="4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9" name="19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0" name="25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1" name="27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2" name="4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3" name="19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4" name="4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5" name="19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6" name="25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7" name="27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8" name="4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9" name="19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0" name="4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1" name="19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2" name="25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3" name="27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4" name="4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5" name="19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6" name="4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7" name="19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8" name="25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9" name="27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0" name="4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1" name="19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2" name="4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3" name="19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4" name="25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5" name="27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6" name="4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7" name="19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8" name="4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9" name="19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0" name="25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1" name="27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2" name="4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3" name="19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4" name="4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5" name="19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6" name="25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7" name="27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8" name="4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9" name="19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0" name="4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1" name="19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2" name="25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3" name="27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4" name="4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5" name="19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6" name="4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7" name="19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8" name="25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9" name="27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0" name="4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1" name="19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2" name="4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3" name="19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4" name="25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5" name="27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6" name="4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7" name="19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8" name="4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9" name="19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0" name="25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1" name="27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2" name="4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3" name="19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4" name="4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5" name="19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6" name="25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7" name="27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8" name="4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9" name="19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0" name="4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1" name="19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2" name="25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3" name="27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4" name="4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5" name="19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6" name="4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7" name="19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8" name="25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9" name="27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0" name="4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1" name="19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2" name="4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3" name="19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4" name="25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5" name="27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6" name="4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7" name="19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8" name="4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9" name="19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0" name="25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1" name="27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2" name="4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3" name="19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4" name="4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5" name="19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6" name="25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7" name="27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8" name="4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9" name="19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0" name="4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1" name="19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2" name="25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3" name="27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4" name="4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5" name="19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6" name="4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7" name="19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8" name="25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9" name="27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0" name="4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1" name="19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2" name="4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3" name="19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4" name="25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5" name="27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6" name="4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7" name="19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8" name="4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9" name="19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0" name="24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1" name="26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2"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3"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6" name="2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7" name="26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2" name="2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3" name="26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4" name="3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5" name="18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8" name="2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9" name="26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1" name="18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4" name="2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5" name="26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6" name="3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7" name="18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0" name="2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1" name="26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3" name="18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6" name="2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7" name="26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8" name="3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9" name="18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2" name="2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3" name="26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5" name="18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8" name="2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9" name="26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0" name="3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1" name="18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4" name="2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5" name="26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7" name="18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0" name="2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1" name="26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2" name="3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3" name="18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6" name="2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7" name="26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9" name="18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2" name="2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3" name="26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4" name="3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5" name="18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8" name="2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9" name="26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1" name="18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4" name="2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5" name="26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6" name="3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7" name="18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0" name="2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1" name="26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3" name="18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6" name="2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7" name="26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8" name="3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9" name="18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2" name="2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3" name="26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5" name="18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8" name="2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9" name="26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0" name="3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1" name="18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4" name="2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5" name="26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7" name="18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0" name="2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1" name="26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2" name="3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3" name="18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6" name="2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7" name="26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9" name="18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2" name="2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3" name="26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4" name="3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5" name="18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8" name="2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9" name="26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1" name="18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4" name="2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5" name="26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6" name="3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7" name="18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0" name="2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1" name="26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3" name="18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6" name="2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7" name="26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8" name="3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9" name="18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2" name="2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3" name="26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5" name="18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8" name="2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9" name="26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0" name="3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1" name="18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4" name="2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5" name="26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7" name="18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0" name="2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1" name="26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2" name="3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3" name="18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6" name="2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7" name="26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9" name="18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2" name="2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3" name="26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4" name="3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5" name="18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8" name="24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9" name="26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0" name="3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1" name="18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4" name="24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5" name="26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6" name="3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7" name="18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0" name="24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1" name="26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2" name="3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3" name="18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6" name="24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7" name="26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8" name="3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9" name="18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2" name="24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3" name="26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4" name="3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5" name="18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8" name="24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9" name="26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0" name="3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1" name="18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4" name="24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5" name="26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6" name="3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7" name="18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0" name="24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1" name="26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2" name="3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3" name="18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6" name="24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7" name="26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8" name="3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9" name="18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2" name="24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3" name="26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4" name="3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5" name="18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8" name="24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9" name="26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0" name="3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1" name="18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4" name="24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5" name="26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6" name="3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7" name="18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0" name="24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1" name="26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2" name="3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3" name="18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6" name="24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7" name="26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8" name="3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9" name="18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2" name="24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3" name="26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4" name="3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5" name="18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8" name="24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9" name="26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0" name="3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1" name="18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4" name="24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5" name="26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6" name="3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7" name="18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0" name="24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1" name="26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2" name="3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3" name="18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6" name="24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7" name="26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8" name="3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9" name="18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2" name="24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3" name="26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4" name="3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5" name="18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8" name="24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9" name="26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0" name="3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1" name="18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4" name="24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5" name="26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6" name="3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7" name="18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0" name="24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1" name="26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2" name="3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3" name="18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6" name="24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7" name="26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8" name="3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9" name="18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2" name="24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3" name="26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4" name="3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5" name="18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8" name="24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9" name="26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0" name="3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1" name="18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4" name="24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5" name="26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6" name="3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7" name="18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0" name="24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1" name="26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2" name="3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3" name="18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6" name="24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7" name="26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8" name="3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9" name="18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2" name="24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3" name="26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4" name="3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5" name="18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8" name="24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9" name="26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0" name="3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1" name="18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923" name="Imagen 1922">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924" name="Imagen 1923">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5" name="24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6" name="26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7" name="3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8" name="18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9" name="3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0" name="18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1" name="24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2" name="26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3" name="3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4" name="18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5" name="3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6" name="18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7" name="24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8" name="26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9" name="3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0" name="18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1" name="3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2" name="18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3" name="24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4" name="26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5" name="3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6" name="18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7" name="3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8" name="18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9" name="24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0" name="26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1" name="3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2" name="18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3" name="3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4" name="18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5" name="24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6" name="26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7" name="3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8" name="18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9" name="3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0" name="18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1" name="24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2" name="26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3" name="3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4" name="18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5" name="3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6" name="18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7" name="24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8" name="26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9" name="3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0" name="18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1" name="3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2" name="18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3" name="24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4" name="26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5" name="3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6" name="18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7" name="3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8" name="18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9" name="24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0" name="26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1" name="3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2" name="18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3" name="3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4" name="18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5" name="24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6" name="26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7" name="3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8" name="18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9" name="3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0" name="18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1" name="24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2" name="26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3" name="3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4" name="18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5" name="3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6" name="18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7" name="24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8" name="26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9" name="3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0" name="18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1" name="3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2" name="18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3" name="24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4" name="26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5" name="3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6" name="18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7" name="3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8" name="18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9" name="24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0" name="26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1" name="3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2" name="18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3" name="3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4" name="18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5" name="24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6" name="26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7" name="3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8" name="18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9" name="3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0" name="18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1" name="24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2" name="26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3" name="3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4" name="18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5" name="3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6" name="18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7" name="24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8" name="26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9" name="3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0" name="18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1" name="3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2" name="18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3" name="24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4" name="26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5" name="3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6" name="18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7" name="3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8" name="18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9" name="24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0" name="26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1" name="3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2" name="18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3" name="3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4" name="18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5" name="24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6" name="26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7" name="3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8" name="18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9" name="3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0" name="18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1" name="24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2" name="26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3" name="3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4" name="18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5" name="3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6" name="18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7" name="24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8" name="26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9" name="3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0" name="18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1" name="3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2" name="18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3" name="24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4" name="26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5" name="3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6" name="18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7" name="3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8" name="18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9" name="24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0" name="26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1" name="3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2" name="18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3" name="3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4" name="18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5" name="24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6" name="26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7" name="3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8" name="18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9" name="3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0" name="18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1" name="24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2" name="26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3" name="3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4" name="18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5" name="3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6" name="18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7" name="24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8" name="26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9" name="3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0" name="18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1" name="3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2" name="18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3" name="24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4" name="26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5" name="3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6" name="18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7" name="3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8" name="18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9" name="24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0" name="26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1" name="3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2" name="18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3" name="3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4" name="18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5" name="24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6" name="26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7" name="3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8" name="18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9" name="3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0" name="18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1" name="24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2" name="26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3" name="3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4" name="18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5" name="3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6" name="18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8" name="24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9" name="26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0" name="3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1" name="18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2" name="3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3" name="18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4" name="24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5" name="26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6" name="3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7" name="18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8" name="3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9" name="18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0" name="24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1" name="26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2" name="3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3" name="18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4" name="3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5" name="18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6" name="24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7" name="26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8" name="3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9" name="18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0" name="3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1" name="18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2" name="24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3" name="26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4" name="3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5" name="18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6" name="3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7" name="18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8" name="24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9" name="26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0" name="3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1" name="18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2" name="3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3" name="18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4" name="24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5" name="26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6" name="3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7" name="18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8" name="3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9" name="18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0" name="24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1" name="26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2" name="3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3" name="18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4" name="3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5" name="18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6" name="24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7" name="26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8" name="3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9" name="18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0" name="3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1" name="18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2" name="24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3" name="26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4" name="3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5" name="18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6" name="3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7" name="18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8" name="24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9" name="26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0" name="3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1" name="18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2" name="3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3" name="18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4" name="24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5" name="26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6" name="3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7" name="18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8" name="3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9" name="18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0" name="24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1" name="26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2" name="3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3" name="18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4" name="3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5" name="18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6" name="24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7" name="26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8" name="3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9" name="18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0" name="3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1" name="18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2" name="24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3" name="26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4" name="3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5" name="18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6" name="3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7" name="18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8" name="24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9" name="26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0" name="3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1" name="18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2" name="3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3" name="18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4" name="24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5" name="26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6" name="3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7" name="18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8" name="3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9" name="18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0" name="24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1" name="26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2" name="3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3" name="18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4" name="3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5" name="18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6" name="24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7" name="26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8" name="3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9" name="18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0" name="3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1" name="18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2" name="24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3" name="26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4" name="3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5" name="18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6" name="3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7" name="18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8" name="24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9" name="26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0" name="3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1" name="18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2" name="3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3" name="18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4" name="24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5" name="26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6" name="3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7" name="18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8" name="3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9" name="18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0" name="24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1" name="26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2" name="3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3" name="18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4" name="3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5" name="18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6" name="24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7" name="26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8" name="3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9" name="18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0" name="3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1" name="18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2" name="24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3" name="26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4" name="3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5" name="18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6" name="3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7" name="18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8" name="24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9" name="26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0" name="3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1" name="18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2" name="3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3" name="18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4" name="24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5" name="26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6" name="3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7" name="18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8" name="3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9" name="18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0" name="24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1" name="26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2" name="3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3" name="18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4" name="3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5" name="18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6" name="24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7" name="26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8" name="3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9" name="18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0" name="3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1" name="18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2" name="24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3" name="26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4" name="3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5" name="18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6" name="3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7" name="18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8" name="24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9" name="26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0" name="3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1" name="18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2" name="3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3" name="18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4" name="24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5" name="26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6" name="3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7" name="18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8" name="3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9" name="18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0" name="25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1" name="27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2" name="4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3" name="19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6" name="25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7" name="27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8" name="4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9" name="19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2" name="25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3" name="27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4" name="4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5" name="19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8" name="25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9" name="27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0" name="4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1" name="19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4" name="25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5" name="27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6" name="4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7" name="19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0" name="25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1" name="27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2" name="4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3" name="19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6" name="25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7" name="27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8" name="4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9" name="19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2" name="25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3" name="27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4" name="4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5" name="19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8" name="25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9" name="27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0" name="4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1" name="19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4" name="25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5" name="27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6" name="4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7" name="19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0" name="25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1" name="27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2" name="4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3" name="19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6" name="25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7" name="27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8" name="4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9" name="19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2" name="25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3" name="27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4" name="4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5" name="19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8" name="25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9" name="27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0" name="4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1" name="19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4" name="25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5" name="27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6" name="4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7" name="19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0" name="25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1" name="27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2" name="4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3" name="19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6" name="25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7" name="27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8" name="4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9" name="19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2" name="25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3" name="27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4" name="4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5" name="19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8" name="25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9" name="27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0" name="4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1" name="19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4" name="25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5" name="27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6" name="4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7" name="19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0" name="25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1" name="27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2" name="4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3" name="19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6" name="25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7" name="27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8" name="4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9" name="19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2" name="25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3" name="27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4" name="4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5" name="19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8" name="25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9" name="27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0" name="4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1" name="19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4" name="25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5" name="27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6" name="4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7" name="19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0" name="25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1" name="27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2" name="4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3" name="19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6" name="25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7" name="27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8" name="4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9" name="19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2" name="25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3" name="27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4" name="4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5" name="19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8" name="25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9" name="27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0" name="4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1" name="19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4" name="25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5" name="27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6" name="4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7" name="19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0" name="25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1" name="27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2" name="4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3" name="19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6" name="25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7" name="27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8" name="4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9" name="19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2" name="2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3" name="26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4" name="3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5" name="18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8" name="24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9" name="26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0" name="3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1" name="18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4" name="24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5" name="26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6" name="3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7" name="18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0" name="24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1" name="26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2" name="3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3" name="18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6" name="24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7" name="26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8" name="3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9" name="18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2" name="24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3" name="26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4" name="3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5" name="18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8" name="24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9" name="26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0" name="3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1" name="18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4" name="24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5" name="26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6" name="3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7" name="18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0" name="24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1" name="26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2" name="3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3" name="18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6" name="24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7" name="26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8" name="3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9" name="18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2" name="24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3" name="26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4" name="3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5" name="18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8" name="24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9" name="26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0" name="3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1" name="18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4" name="24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5" name="26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6" name="3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7" name="18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0" name="24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1" name="26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2" name="3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3" name="18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6" name="24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7" name="26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8" name="3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9" name="18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2" name="24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3" name="26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4" name="3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5" name="18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8" name="24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9" name="26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0" name="3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1" name="18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4" name="24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5" name="26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6" name="3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7" name="18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0" name="24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1" name="26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2" name="3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3" name="18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6" name="24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7" name="26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8" name="3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9" name="18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2" name="24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3" name="26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4" name="3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5" name="18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8" name="24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9" name="26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0" name="3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1" name="18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4" name="24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5" name="26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6" name="3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7" name="18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0" name="24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1" name="26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2" name="3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3" name="18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6" name="24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7" name="26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8" name="3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9" name="18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2" name="24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3" name="26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4" name="3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5" name="18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8" name="24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9" name="26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0" name="3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1" name="18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4" name="24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5" name="26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6" name="3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7" name="18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0" name="24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1" name="26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2" name="3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3" name="18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6" name="24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7" name="26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8" name="3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9" name="18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2" name="24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3" name="26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4" name="3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5" name="18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8" name="24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9" name="26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0" name="3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1" name="18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4" name="24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5" name="26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6" name="3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7" name="18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0" name="24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1" name="26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2" name="3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3" name="18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6" name="24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7" name="26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8" name="3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9" name="18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2" name="24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3" name="26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4" name="3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5" name="18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8" name="24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9" name="26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0" name="3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1" name="18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4" name="24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5" name="26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6" name="3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7" name="18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0" name="24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1" name="26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2" name="3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3" name="18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6" name="24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7" name="26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8" name="3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9" name="18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2" name="24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3" name="26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4" name="3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5" name="18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8" name="24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9" name="26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0" name="3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1" name="18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4" name="24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5" name="26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6" name="3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7" name="18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0" name="24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1" name="26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2" name="3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3" name="18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6" name="24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7" name="26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8" name="3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9" name="18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2" name="24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3" name="26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4" name="3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5" name="18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8" name="24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9" name="26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0" name="3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1" name="18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4" name="24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5" name="26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6" name="3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7" name="18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0" name="24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1" name="26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2" name="3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3" name="18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6" name="24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7" name="26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8" name="3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9" name="18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2" name="24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3" name="26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4" name="3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5" name="18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8" name="24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9" name="26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0" name="3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1" name="18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4" name="24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5" name="26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6" name="3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7" name="18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0" name="24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1" name="26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2" name="3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3" name="18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6" name="24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7" name="26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8" name="3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9" name="18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2" name="24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3" name="26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4" name="3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5" name="18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8" name="24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9" name="26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0" name="3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1" name="18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4" name="24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5" name="26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6" name="3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7" name="18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0" name="24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1" name="26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2" name="3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3" name="18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6" name="24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7" name="26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8" name="3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9" name="18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2" name="24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3" name="26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4" name="3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5" name="18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8" name="24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9" name="26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0" name="3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1" name="18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4" name="24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5" name="26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6" name="3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7" name="18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0" name="24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1" name="26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2" name="3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3" name="18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266700</xdr:colOff>
      <xdr:row>7</xdr:row>
      <xdr:rowOff>123825</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919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886" name="Imagen 2885">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8" name="24 Imagen" descr="http://www.cegaipslp.org.mx/icons/ecblank.gif">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9" name="26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0" name="3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1" name="18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3" name="18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4" name="24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5" name="26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6" name="3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7" name="18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8" name="3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9" name="18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0" name="24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1" name="26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2" name="3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3" name="18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5" name="18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6" name="24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7" name="26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8" name="3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9" name="18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0" name="3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1" name="18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2" name="24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3" name="26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4" name="3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5" name="18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7" name="18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8" name="24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9" name="26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0" name="3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1" name="18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2" name="3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3" name="18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4" name="24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5" name="26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6" name="3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7" name="18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9" name="18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0" name="24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1" name="26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2" name="3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3" name="18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4" name="3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5" name="18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6" name="24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7" name="26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8" name="3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9" name="18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1" name="18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2" name="24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3" name="26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4" name="3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5" name="18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6" name="3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7" name="18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8" name="24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9" name="26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0" name="3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1" name="18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3" name="18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4" name="24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5" name="26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6" name="3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7" name="18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8" name="3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9" name="18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0" name="24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1" name="26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2" name="3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3" name="18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5" name="18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6" name="24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7" name="26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8" name="3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9" name="18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0" name="3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1" name="18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2" name="24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3" name="26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4" name="3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5" name="18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7" name="18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8" name="24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9" name="26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0" name="3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1" name="18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2" name="3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3" name="18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4" name="24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5" name="26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6" name="3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7" name="18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9" name="18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0" name="24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1" name="26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2" name="3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3" name="18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4" name="3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5" name="18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6" name="24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7" name="26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8" name="3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9" name="18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1" name="18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2" name="24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3" name="26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4" name="3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5" name="18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6" name="3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7" name="18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8" name="24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9" name="26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0" name="3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1" name="18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3" name="18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4" name="24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5" name="26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6" name="3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7" name="18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8" name="3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9" name="18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0" name="24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1" name="26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2" name="3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3" name="18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5" name="18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6" name="24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7" name="26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8" name="3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9" name="18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0" name="3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1" name="18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2" name="24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3" name="26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4" name="3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5" name="18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7" name="18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8" name="24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9" name="26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0" name="3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1" name="18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2" name="3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3" name="18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4" name="24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5" name="26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6" name="3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7" name="18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9" name="18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0" name="24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1" name="26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2" name="3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3" name="18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4" name="3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5" name="18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6" name="24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7" name="26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8" name="3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9" name="18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1" name="18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2" name="24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3" name="26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4" name="3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5" name="18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6" name="3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7" name="18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8" name="24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9" name="26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0" name="3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1" name="18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3" name="18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4" name="24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5" name="26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6" name="3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7" name="18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8" name="3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9" name="18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080" name="Imagen 3079">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1" name="24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2" name="26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3" name="3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4" name="18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5" name="3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6" name="18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7" name="24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8" name="26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9" name="3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0" name="18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1" name="3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2" name="18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3" name="24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4" name="26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5" name="3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6" name="18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7" name="3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8" name="18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9" name="24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0" name="26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1" name="3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2" name="18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3" name="3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4" name="18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5" name="24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6" name="26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7" name="3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8" name="18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9" name="3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0" name="18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1" name="24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2" name="26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3" name="3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4" name="18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5" name="3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6" name="18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7" name="24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8" name="26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9" name="3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0" name="18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1" name="3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2" name="18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3" name="24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4" name="26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5" name="3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6" name="18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7" name="3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8" name="18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9" name="24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0" name="26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1" name="3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2" name="18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3" name="3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4" name="18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5" name="24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6" name="26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7" name="3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8" name="18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9" name="3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0" name="18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1" name="24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2" name="26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3" name="3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4" name="18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5" name="3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6" name="18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7" name="24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8" name="26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9" name="3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0" name="18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1" name="3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2" name="18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3" name="24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4" name="26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5" name="3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6" name="18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7" name="3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8" name="18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9" name="24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0" name="26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1" name="3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2" name="18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3" name="3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4" name="18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5" name="24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6" name="26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7" name="3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8" name="18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9" name="3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0" name="18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1" name="24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2" name="26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3" name="3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4" name="18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5" name="3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6" name="18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7" name="24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8" name="26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9" name="3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0" name="18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1" name="3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2" name="18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3" name="24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4" name="26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5" name="3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6" name="18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7" name="3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8" name="18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9" name="24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0" name="26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1" name="3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2" name="18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3" name="3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4" name="18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5" name="24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6" name="26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7" name="3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8" name="18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9" name="3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0" name="18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1" name="24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2" name="26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3" name="3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4" name="18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5" name="3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6" name="18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7" name="24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8" name="26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9" name="3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0" name="18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1" name="3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2" name="18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3" name="24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4" name="26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5" name="3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6" name="18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7" name="3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8" name="18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9" name="24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0" name="26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1" name="3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2" name="18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3" name="3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4" name="18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5" name="24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6" name="26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7" name="3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8" name="18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9" name="3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0" name="18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1" name="24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2" name="26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3" name="3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4" name="18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5" name="3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6" name="18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7" name="24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8" name="26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9" name="3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0" name="18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1" name="3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2" name="18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3" name="24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4" name="26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5" name="3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6" name="18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7" name="3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8" name="18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9" name="24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0" name="26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1" name="3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2" name="18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3" name="3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4" name="18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5" name="24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6" name="26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7" name="3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8" name="18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9" name="3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0" name="18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1" name="24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2" name="26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3" name="3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4" name="18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5" name="3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6" name="18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7" name="24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8" name="26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9" name="3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0" name="18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1" name="3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2" name="18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273" name="Imagen 3272">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4" name="24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5" name="26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6" name="3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7" name="18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8" name="3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9" name="18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0" name="24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1" name="26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2" name="3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3" name="18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4" name="3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5" name="18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6" name="24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7" name="26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8" name="3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9" name="18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0" name="3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1" name="18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2" name="24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3" name="26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4" name="3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5" name="18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6" name="3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7" name="18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8" name="24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9" name="26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0" name="3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1" name="18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2" name="3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3" name="18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4" name="24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5" name="26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6" name="3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7" name="18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8" name="3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9" name="18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0" name="24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1" name="26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2" name="3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3" name="18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4" name="3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5" name="18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6" name="24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7" name="26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8" name="3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9" name="18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0" name="3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1" name="18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2" name="24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3" name="26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4" name="3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5" name="18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6" name="3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7" name="18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8" name="24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9" name="26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0" name="3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1" name="18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2" name="3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3" name="18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4" name="24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5" name="26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6" name="3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7" name="18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8" name="3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9" name="18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0" name="24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1" name="26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2" name="3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3" name="18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4" name="3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5" name="18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6" name="24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7" name="26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8" name="3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9" name="18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0" name="3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1" name="18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2" name="24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3" name="26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4" name="3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5" name="18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6" name="3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7" name="18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8" name="24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9" name="26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0" name="3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1" name="18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2" name="3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3" name="18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4" name="24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5" name="26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6" name="3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7" name="18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8" name="3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9" name="18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0" name="24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1" name="26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2" name="3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3" name="18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4" name="3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5" name="18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6" name="24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7" name="26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8" name="3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9" name="18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0" name="3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1" name="18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2" name="24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3" name="26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4" name="3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5" name="18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6" name="3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7" name="18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8" name="24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9" name="26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0" name="3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1" name="18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2" name="3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3" name="18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4" name="24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5" name="26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6" name="3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7" name="18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8" name="3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9" name="18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0" name="24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1" name="26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2" name="3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3" name="18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4" name="3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5" name="18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6" name="24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7" name="26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8" name="3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9" name="18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0" name="3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1" name="18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2" name="24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3" name="26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4" name="3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5" name="18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6" name="3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7" name="18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8" name="24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9" name="26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0" name="3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1" name="18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2" name="3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3" name="18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4" name="24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5" name="26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6" name="3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7" name="18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8" name="3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9" name="18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0" name="24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1" name="26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2" name="3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3" name="18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4" name="3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5" name="18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6" name="24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7" name="26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8" name="3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9" name="18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0" name="3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1" name="18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2" name="24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3" name="26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4" name="3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5" name="18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6" name="3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7" name="18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8" name="24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9" name="26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0" name="3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1" name="18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2" name="3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3" name="18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4" name="24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5" name="26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6" name="3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7" name="18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8" name="3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9" name="18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0" name="24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1" name="26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2" name="3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3" name="18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4" name="3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5" name="18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466" name="Imagen 3465">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ARGA%202024\DIRECCION\14.XIV\06.LTAIPSLP84XIV%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odo\CARGA%202023\DIRECCION\14.XIV\09.LTAIPSLP84XIV%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sheetData sheetId="1"/>
      <sheetData sheetId="2">
        <row r="1">
          <cell r="A1" t="str">
            <v>Viáticos</v>
          </cell>
        </row>
      </sheetData>
      <sheetData sheetId="3">
        <row r="1">
          <cell r="A1" t="str">
            <v>Nacional</v>
          </cell>
        </row>
        <row r="2">
          <cell r="A2" t="str">
            <v>Internacional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1Dos.nsf/nombre_de_la_vista/815F7C076D63011286258744005A8C76/$File/NOTA+ART84+FXIV.pdf" TargetMode="External"/><Relationship Id="rId1" Type="http://schemas.openxmlformats.org/officeDocument/2006/relationships/hyperlink" Target="http://www.cegaipslp.org.mx/HV2021Dos.nsf/nombre_de_la_vista/815F7C076D63011286258744005A8C76/$File/NOTA+ART84+F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1Dos.nsf/nombre_de_la_vista/815F7C076D63011286258744005A8C76/$File/NOTA+ART84+F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1" t="s">
        <v>1</v>
      </c>
      <c r="B2" s="12"/>
      <c r="C2" s="12"/>
      <c r="D2" s="11" t="s">
        <v>2</v>
      </c>
      <c r="E2" s="12"/>
      <c r="F2" s="12"/>
      <c r="G2" s="11" t="s">
        <v>3</v>
      </c>
      <c r="H2" s="12"/>
      <c r="I2" s="12"/>
    </row>
    <row r="3" spans="1:36" x14ac:dyDescent="0.25">
      <c r="A3" s="13" t="s">
        <v>4</v>
      </c>
      <c r="B3" s="12"/>
      <c r="C3" s="12"/>
      <c r="D3" s="13" t="s">
        <v>5</v>
      </c>
      <c r="E3" s="12"/>
      <c r="F3" s="12"/>
      <c r="G3" s="13" t="s">
        <v>6</v>
      </c>
      <c r="H3" s="12"/>
      <c r="I3" s="12"/>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1" t="s">
        <v>53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10">
        <v>2026</v>
      </c>
      <c r="B8" s="8">
        <v>46204</v>
      </c>
      <c r="C8" s="8">
        <v>46234</v>
      </c>
      <c r="D8" s="3" t="s">
        <v>90</v>
      </c>
      <c r="E8" s="3">
        <v>0</v>
      </c>
      <c r="F8" s="4" t="s">
        <v>116</v>
      </c>
      <c r="G8" s="4" t="s">
        <v>116</v>
      </c>
      <c r="H8" s="4" t="s">
        <v>116</v>
      </c>
      <c r="I8" s="4" t="s">
        <v>116</v>
      </c>
      <c r="J8" s="4" t="s">
        <v>116</v>
      </c>
      <c r="K8" s="4" t="s">
        <v>116</v>
      </c>
      <c r="L8" t="s">
        <v>101</v>
      </c>
      <c r="M8" s="3" t="s">
        <v>103</v>
      </c>
      <c r="N8" s="4" t="s">
        <v>116</v>
      </c>
      <c r="O8" s="4" t="s">
        <v>116</v>
      </c>
      <c r="P8" s="5">
        <v>0</v>
      </c>
      <c r="Q8" s="5">
        <v>0</v>
      </c>
      <c r="R8" s="4" t="s">
        <v>116</v>
      </c>
      <c r="S8" s="4" t="s">
        <v>116</v>
      </c>
      <c r="T8" s="4" t="s">
        <v>116</v>
      </c>
      <c r="U8" s="4" t="s">
        <v>116</v>
      </c>
      <c r="V8" s="4" t="s">
        <v>116</v>
      </c>
      <c r="W8" s="4" t="s">
        <v>116</v>
      </c>
      <c r="X8" s="4" t="s">
        <v>116</v>
      </c>
      <c r="Y8" s="6">
        <v>45658</v>
      </c>
      <c r="Z8" s="6">
        <v>45658</v>
      </c>
      <c r="AA8">
        <v>1</v>
      </c>
      <c r="AB8" s="5">
        <v>0</v>
      </c>
      <c r="AC8" s="5">
        <v>0</v>
      </c>
      <c r="AD8" s="6">
        <v>45658</v>
      </c>
      <c r="AE8" s="7" t="s">
        <v>117</v>
      </c>
      <c r="AF8">
        <v>1</v>
      </c>
      <c r="AG8" s="7" t="s">
        <v>117</v>
      </c>
      <c r="AH8" t="s">
        <v>118</v>
      </c>
      <c r="AI8" s="14">
        <v>46244</v>
      </c>
      <c r="AJ8" s="9" t="s">
        <v>119</v>
      </c>
    </row>
  </sheetData>
  <mergeCells count="7">
    <mergeCell ref="A6:AJ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9:O201">
      <formula1>Hidden_414</formula1>
    </dataValidation>
    <dataValidation type="list" allowBlank="1" showErrorMessage="1" sqref="E8">
      <formula1>Hidden_24</formula1>
    </dataValidation>
    <dataValidation type="list" allowBlank="1" showErrorMessage="1" sqref="P8">
      <formula1>Hidden_313</formula1>
    </dataValidation>
  </dataValidations>
  <hyperlinks>
    <hyperlink ref="AE8" r:id="rId1"/>
    <hyperlink ref="AG8"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XFD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120</v>
      </c>
      <c r="C4" t="s">
        <v>120</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7" t="s">
        <v>117</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2024-03-21T16:49:34Z</dcterms:created>
  <dcterms:modified xsi:type="dcterms:W3CDTF">2026-08-11T05:26:55Z</dcterms:modified>
</cp:coreProperties>
</file>