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35F60D46-DEBC-48D2-83E7-1F901D035FB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<sst xmlns="http://schemas.openxmlformats.org/spreadsheetml/2006/main" count="67" uniqueCount="55">
  <si>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</si>
  <si>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</si>
  <si>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</si>
  <si>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</si>
  <si>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</si>
  <si>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</si>
  <si>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</si>
  <si>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</si>
  <si>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</si>
  <si>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</si>
  <si>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</si>
  <si>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</si>
  <si>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</si>
  <si>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</si>
  <si>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</si>
  <si>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</si>
  <si>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</si>
  <si>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</si>
  <si>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</si>
  <si>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</si>
  <si>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</si>
  <si>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</si>
  <si>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</si>
  <si>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</si>
  <si>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</si>
  <si>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</si>
  <si>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</si>
  <si>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</si>
  <si>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</si>
  <si>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</si>
  <si>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</si>
  <si>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</si>
  <si>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</si>
  <si>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</si>
  <si>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</si>
  <si>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</si>
  <si>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</si>
  <si>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</si>
  <si>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</si>
  <si>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</si>
  <si>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</si>
  <si>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</si>
  <si>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</si>
  <si>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</si>
  <si>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</si>
  <si>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</si>
  <si>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</si>
  <si>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</si>
  <si>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</si>
  <si>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http://www.cegaipslp.org.mx/HV2021Dos.nsf/nombre_de_la_vista/6D154C05CE1190DC86258749000502D2/$File/nO.docx</t>
  </si>
  <si>
    <t>Secretario General</t>
  </si>
  <si>
    <t>Este sujeto Obligado, si esta facultado para genera la información requerida, con funcamento en el Articulo 1 de la Ley de Archivos del Estado de San Luis Potosi. Actualmente se está estructurando este departamento, así como recibiendo capacitación acorde para dar cumplimiento con la Ley General de Archivo y lo relativo a la Ley de Transparencia y Acceso a la Información Pública., es importante señalar que dentro de la normatividad interna no se plasma esta obligacion</t>
  </si>
  <si>
    <t xml:space="preserve">Erik </t>
  </si>
  <si>
    <t>Pérez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</si>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</sst>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54C05CE1190DC86258749000502D2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46082</v>
      </c>
      <c r="C8" s="3">
        <v>46112</v>
      </c>
      <c r="D8" t="s">
        <v>4</v>
      </c>
      <c r="E8" s="4" t="s">
        <v>49</v>
      </c>
      <c r="F8">
        <v>1</v>
      </c>
      <c r="G8" t="s">
        <v>50</v>
      </c>
      <c r="H8" s="3">
        <v>46120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6716DE8-0CEB-4630-BB1B-FF11900436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345800C2-EDB2-479F-AA68-66C514E3D179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2026-04-08T16:40:46Z</dcterms:modified>
</cp:coreProperties>
</file>