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<sst xmlns="http://schemas.openxmlformats.org/spreadsheetml/2006/main" count="283" uniqueCount="214">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</sst>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 applyAlignment="1">
      <alignment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C083D0EDAB7751606258C6700790F9C/$File/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46054</v>
      </c>
      <c r="C8" s="2">
        <v>46081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46023</v>
      </c>
      <c r="P8" t="s">
        <v>211</v>
      </c>
      <c r="Q8" t="s">
        <v>211</v>
      </c>
      <c r="R8">
        <v>0</v>
      </c>
      <c r="S8" s="6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46091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2026-03-10T19:49:40Z</dcterms:modified>
</cp:coreProperties>
</file>