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40599a9f9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ed28d5818a24af7"/>
    <x:sheet xmlns:r="http://schemas.openxmlformats.org/officeDocument/2006/relationships" name="Hidden_1" sheetId="2" r:id="Rba4bb90f318c4c41"/>
    <x:sheet xmlns:r="http://schemas.openxmlformats.org/officeDocument/2006/relationships" name="Hidden_2" sheetId="3" r:id="R9d80a149fc8746d6"/>
    <x:sheet xmlns:r="http://schemas.openxmlformats.org/officeDocument/2006/relationships" name="Hidden_3" sheetId="4" r:id="Rc17712235ceb4ff5"/>
    <x:sheet xmlns:r="http://schemas.openxmlformats.org/officeDocument/2006/relationships" name="Hidden_4" sheetId="5" r:id="R5620804baf8d43af"/>
    <x:sheet xmlns:r="http://schemas.openxmlformats.org/officeDocument/2006/relationships" name="Hidden_5" sheetId="6" r:id="R0bae108494ca4780"/>
    <x:sheet xmlns:r="http://schemas.openxmlformats.org/officeDocument/2006/relationships" name="Hidden_6" sheetId="7" r:id="R8bd6e45dacf64239"/>
  </x:sheets>
  <x:definedNames>
    <x:definedName name="Hidden_16">Hidden_1!$A$1:$A$2</x:definedName>
    <x:definedName name="Hidden_28">Hidden_2!$A$1:$A$2</x:definedName>
    <x:definedName name="Hidden_310">Hidden_3!$A$1:$A$2</x:definedName>
    <x:definedName name="Hidden_411">Hidden_4!$A$1:$A$10</x:definedName>
    <x:definedName name="Hidden_525">Hidden_5!$A$1:$A$2</x:definedName>
    <x:definedName name="Hidden_626">Hidden_6!$A$1:$A$2</x:definedName>
  </x:definedNames>
</x:workbook>
</file>

<file path=xl/sharedStrings.xml><?xml version="1.0" encoding="utf-8"?>
<x:sst xmlns:x="http://schemas.openxmlformats.org/spreadsheetml/2006/main">
  <x:si>
    <x:t xml:space="preserve">56181</x:t>
  </x:si>
  <x:si>
    <x:t xml:space="preserve">TÍTULO</x:t>
  </x:si>
  <x:si>
    <x:t xml:space="preserve">NOMBRE CORTO</x:t>
  </x:si>
  <x:si>
    <x:t xml:space="preserve">DESCRIPCIÓN</x:t>
  </x:si>
  <x:si>
    <x:t xml:space="preserve">Personas que usan recursos públicos</x:t>
  </x:si>
  <x:si>
    <x:t xml:space="preserve">LTAIPSLP84XXXII</x:t>
  </x:si>
  <x:si>
    <x:t xml:space="preserve"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</x:si>
  <x:si>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</x:si>
  <x:si>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</x:si>
  <x:si>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</x:si>
  <x:si>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</x:si>
  <x:si>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6</x:t>
  </x:si>
  <x:si>
    <x:t xml:space="preserve">7</x:t>
  </x:si>
  <x:si>
    <x:t xml:space="preserve">13</x:t>
  </x:si>
  <x:si>
    <x:t xml:space="preserve">14</x:t>
  </x:si>
  <x:si>
    <x:t xml:space="preserve">550064</x:t>
  </x:si>
  <x:si>
    <x:t xml:space="preserve">550077</x:t>
  </x:si>
  <x:si>
    <x:t xml:space="preserve">550078</x:t>
  </x:si>
  <x:si>
    <x:t xml:space="preserve">550065</x:t>
  </x:si>
  <x:si>
    <x:t xml:space="preserve">550066</x:t>
  </x:si>
  <x:si>
    <x:t xml:space="preserve">550084</x:t>
  </x:si>
  <x:si>
    <x:t xml:space="preserve">571603</x:t>
  </x:si>
  <x:si>
    <x:t xml:space="preserve">550067</x:t>
  </x:si>
  <x:si>
    <x:t xml:space="preserve">550079</x:t>
  </x:si>
  <x:si>
    <x:t xml:space="preserve">550088</x:t>
  </x:si>
  <x:si>
    <x:t xml:space="preserve">550089</x:t>
  </x:si>
  <x:si>
    <x:t xml:space="preserve">550076</x:t>
  </x:si>
  <x:si>
    <x:t xml:space="preserve">550068</x:t>
  </x:si>
  <x:si>
    <x:t xml:space="preserve">550081</x:t>
  </x:si>
  <x:si>
    <x:t xml:space="preserve">550072</x:t>
  </x:si>
  <x:si>
    <x:t xml:space="preserve">550073</x:t>
  </x:si>
  <x:si>
    <x:t xml:space="preserve">550063</x:t>
  </x:si>
  <x:si>
    <x:t xml:space="preserve">550082</x:t>
  </x:si>
  <x:si>
    <x:t xml:space="preserve">550069</x:t>
  </x:si>
  <x:si>
    <x:t xml:space="preserve">550074</x:t>
  </x:si>
  <x:si>
    <x:t xml:space="preserve">550071</x:t>
  </x:si>
  <x:si>
    <x:t xml:space="preserve">550075</x:t>
  </x:si>
  <x:si>
    <x:t xml:space="preserve">550090</x:t>
  </x:si>
  <x:si>
    <x:t xml:space="preserve">550091</x:t>
  </x:si>
  <x:si>
    <x:t xml:space="preserve">550092</x:t>
  </x:si>
  <x:si>
    <x:t xml:space="preserve">550086</x:t>
  </x:si>
  <x:si>
    <x:t xml:space="preserve">550087</x:t>
  </x:si>
  <x:si>
    <x:t xml:space="preserve">550083</x:t>
  </x:si>
  <x:si>
    <x:t xml:space="preserve">550080</x:t>
  </x:si>
  <x:si>
    <x:t xml:space="preserve">550085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</x:si>
  <x:si>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</x:si>
  <x:si>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</x:si>
  <x:si>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</x:si>
  <x:si>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</x:si>
  <x:si>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Nombre completo de la persona física beneficiaria </x:t>
  </x:si>
  <x:si>
    <x:t xml:space="preserve">Primer apellido de la persona física beneficiaria </x:t>
  </x:si>
  <x:si>
    <x:t xml:space="preserve">Segundo apellido de la persona física beneficiaria </x:t>
  </x:si>
  <x:si>
    <x:t xml:space="preserve">ESTE CRITERIO APLICA A PARTIR DEL 01/04/2023 -&gt; Sexo (catálogo)</x:t>
  </x:si>
  <x:si>
    <x:t xml:space="preserve">Razón social de la persona moral que recibió los recursos</x:t>
  </x:si>
  <x:si>
    <x:t xml:space="preserve">Personalidad jurídica (catálogo)</x:t>
  </x:si>
  <x:si>
    <x:t xml:space="preserve">Clasificación de la persona moral </x:t>
  </x:si>
  <x:si>
    <x:t xml:space="preserve">Tipo de acción que realiza la persona física o moral (catálogo)</x:t>
  </x:si>
  <x:si>
    <x:t xml:space="preserve">Ámbito de aplicación o destino (catálogo)</x:t>
  </x:si>
  <x:si>
    <x:t xml:space="preserve">Fundamento jurídico para usar recursos públicos</x:t>
  </x:si>
  <x:si>
    <x:t xml:space="preserve">Tipo de recurso público</x:t>
  </x:si>
  <x:si>
    <x:t xml:space="preserve">Monto total y/o recurso público entregado en el ejercicio fiscal</x:t>
  </x:si>
  <x:si>
    <x:t xml:space="preserve">Monto por entregarse y/o recurso público que se permitió usar, en su caso</x:t>
  </x:si>
  <x:si>
    <x:t xml:space="preserve">Periodicidad de entrega de recursos</x:t>
  </x:si>
  <x:si>
    <x:t xml:space="preserve">Modalidad de entrega del recurso</x:t>
  </x:si>
  <x:si>
    <x:t xml:space="preserve">Fecha en la que se entregaron o se entregarán los recursos</x:t>
  </x:si>
  <x:si>
    <x:t xml:space="preserve">Hipervínculo a los informes sobre el uso y destino de los recursos </x:t>
  </x:si>
  <x:si>
    <x:t xml:space="preserve">Fecha en la que el sujeto obligado firmó el documento que autoriza la entrega de recursos al/las/los particulares </x:t>
  </x:si>
  <x:si>
    <x:t xml:space="preserve">Hipervínculo al convenio, acuerdo o convocatoria</x:t>
  </x:si>
  <x:si>
    <x:t xml:space="preserve">Acto(s) de autoridad para los que se facultó a la persona física o moral</x:t>
  </x:si>
  <x:si>
    <x:t xml:space="preserve">Fecha de inicio del periodo para el que fue facultado para realizar el acto de autoridad</x:t>
  </x:si>
  <x:si>
    <x:t xml:space="preserve">Fecha de término del periodo para el que fue facultado para realizar el acto de autoridad</x:t>
  </x:si>
  <x:si>
    <x:t xml:space="preserve">El gobierno participó en la creación de la persona física o moral (catálogo)</x:t>
  </x:si>
  <x:si>
    <x:t xml:space="preserve">La persona física o moral realiza una función gubernamental (catálogo)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</x:si>
  <x:si>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</x:si>
  <x:si>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</x:si>
  <x:si>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</x:si>
  <x:si>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Hombre</x:t>
  </x:si>
  <x:si>
    <x:t xml:space="preserve">Mujer</x:t>
  </x:si>
  <x:si>
    <x:t xml:space="preserve">Persona física</x:t>
  </x:si>
  <x:si>
    <x:t xml:space="preserve">Persona moral</x:t>
  </x:si>
  <x:si>
    <x:t xml:space="preserve">Recibe recursos públicos</x:t>
  </x:si>
  <x:si>
    <x:t xml:space="preserve">Realiza actos de autoridad</x:t>
  </x:si>
  <x:si>
    <x:t xml:space="preserve">Educación</x:t>
  </x:si>
  <x:si>
    <x:t xml:space="preserve">Salud</x:t>
  </x:si>
  <x:si>
    <x:t xml:space="preserve">Cultura</x:t>
  </x:si>
  <x:si>
    <x:t xml:space="preserve">Desarrollo Social</x:t>
  </x:si>
  <x:si>
    <x:t xml:space="preserve">Economía</x:t>
  </x:si>
  <x:si>
    <x:t xml:space="preserve">Protección del medio ambiente</x:t>
  </x:si>
  <x:si>
    <x:t xml:space="preserve">Obligaciones laborales</x:t>
  </x:si>
  <x:si>
    <x:t xml:space="preserve">Agricultura</x:t>
  </x:si>
  <x:si>
    <x:t xml:space="preserve">Otro</x:t>
  </x:si>
  <x:si>
    <x:t xml:space="preserve">Derechos humanos</x:t>
  </x:si>
  <x:si>
    <x:t xml:space="preserve">Sí</x:t>
  </x:si>
  <x:si>
    <x:t xml:space="preserve">No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</x:si>
</x:sst>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800080"/>
      <x:name val="Calibri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5" fillId="0" borderId="0" applyNumberFormat="0" applyFill="0" applyBorder="0" applyAlignment="0" applyProtection="0">
      <x:alignment vertical="center"/>
    </x:xf>
  </x:cellStyleXfs>
  <x:cellXfs count="22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>
      <x:alignment vertical="center"/>
    </x:xf>
    <x:xf numFmtId="0" fontId="4" fillId="0" borderId="0" xfId="1" applyFont="1">
      <x:alignment vertical="center"/>
    </x:xf>
    <x:xf numFmtId="14" fontId="3" fillId="0" borderId="0" xfId="0" applyNumberFormat="1" applyFont="1" applyFill="1" applyAlignment="1">
      <x:alignment horizontal="right" vertical="center"/>
    </x:xf>
    <x:xf numFmtId="0" fontId="5" fillId="0" borderId="0" xfId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5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bbdce406a4f4f" /><Relationship Type="http://schemas.openxmlformats.org/officeDocument/2006/relationships/theme" Target="/xl/theme/theme1.xml" Id="Ree44dbc8aeba4b19" /><Relationship Type="http://schemas.openxmlformats.org/officeDocument/2006/relationships/sharedStrings" Target="/xl/sharedStrings.xml" Id="R1eb9d9e2097444f1" /><Relationship Type="http://schemas.openxmlformats.org/officeDocument/2006/relationships/worksheet" Target="/xl/worksheets/sheet1.xml" Id="R0ed28d5818a24af7" /><Relationship Type="http://schemas.openxmlformats.org/officeDocument/2006/relationships/worksheet" Target="/xl/worksheets/sheet2.xml" Id="Rba4bb90f318c4c41" /><Relationship Type="http://schemas.openxmlformats.org/officeDocument/2006/relationships/worksheet" Target="/xl/worksheets/sheet3.xml" Id="R9d80a149fc8746d6" /><Relationship Type="http://schemas.openxmlformats.org/officeDocument/2006/relationships/worksheet" Target="/xl/worksheets/sheet4.xml" Id="Rc17712235ceb4ff5" /><Relationship Type="http://schemas.openxmlformats.org/officeDocument/2006/relationships/worksheet" Target="/xl/worksheets/sheet5.xml" Id="R5620804baf8d43af" /><Relationship Type="http://schemas.openxmlformats.org/officeDocument/2006/relationships/worksheet" Target="/xl/worksheets/sheet6.xml" Id="R0bae108494ca4780" /><Relationship Type="http://schemas.openxmlformats.org/officeDocument/2006/relationships/worksheet" Target="/xl/worksheets/sheet7.xml" Id="R8bd6e45dacf64239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A40E4DB56228DCE806258C6D006D9110/$File/NO+SE+GENERA+INFORMACION.pdf" TargetMode="External" Id="R3940b70d55dd4813" /><Relationship Type="http://schemas.openxmlformats.org/officeDocument/2006/relationships/hyperlink" Target="http://www.cegaipslp.org.mx/HV2024Dos.nsf/nombre_de_la_vista/A40E4DB56228DCE806258C6D006D9110/$File/NO+SE+GENERA+INFORMACION.pdf" TargetMode="External" Id="R77e81595a5bc44d2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43.54296875" customWidth="1"/>
    <x:col min="5" max="5" width="41.08984375" customWidth="1"/>
    <x:col min="6" max="6" width="43" customWidth="1"/>
    <x:col min="7" max="7" width="58.1796875" customWidth="1"/>
    <x:col min="8" max="8" width="49" customWidth="1"/>
    <x:col min="9" max="9" width="27.36328125" customWidth="1"/>
    <x:col min="10" max="10" width="29.08984375" customWidth="1"/>
    <x:col min="11" max="11" width="52.81640625" customWidth="1"/>
    <x:col min="12" max="12" width="35.6328125" customWidth="1"/>
    <x:col min="13" max="13" width="41.7265625" customWidth="1"/>
    <x:col min="14" max="14" width="20.453125" customWidth="1"/>
    <x:col min="15" max="15" width="53" customWidth="1"/>
    <x:col min="16" max="16" width="63.26953125" customWidth="1"/>
    <x:col min="17" max="17" width="31.08984375" customWidth="1"/>
    <x:col min="18" max="18" width="29.08984375" customWidth="1"/>
    <x:col min="19" max="19" width="50.81640625" customWidth="1"/>
    <x:col min="20" max="20" width="56.1796875" customWidth="1"/>
    <x:col min="21" max="21" width="95.54296875" customWidth="1"/>
    <x:col min="22" max="22" width="42.1796875" customWidth="1"/>
    <x:col min="23" max="23" width="60.08984375" customWidth="1"/>
    <x:col min="24" max="24" width="73.36328125" customWidth="1"/>
    <x:col min="25" max="25" width="75.453125" customWidth="1"/>
    <x:col min="26" max="26" width="63.1796875" customWidth="1"/>
    <x:col min="27" max="27" width="60.6328125" customWidth="1"/>
    <x:col min="28" max="28" width="73.1796875" customWidth="1"/>
    <x:col min="29" max="29" width="20" customWidth="1"/>
    <x:col min="30" max="30" width="8" customWidth="1"/>
  </x:cols>
  <x:sheetData>
    <x:row r="1" hidden="1">
      <x:c r="A1" t="s">
        <x:v>0</x:v>
      </x:c>
    </x:row>
    <x:row r="2">
      <x:c r="A2" s="7" t="s">
        <x:v>1</x:v>
      </x:c>
      <x:c r="B2" s="8"/>
      <x:c r="C2" s="8"/>
      <x:c r="D2" s="7" t="s">
        <x:v>2</x:v>
      </x:c>
      <x:c r="E2" s="8"/>
      <x:c r="F2" s="8"/>
      <x:c r="G2" s="7" t="s">
        <x:v>3</x:v>
      </x:c>
      <x:c r="H2" s="8"/>
      <x:c r="I2" s="8"/>
    </x:row>
    <x:row r="3">
      <x:c r="A3" s="9" t="s">
        <x:v>4</x:v>
      </x:c>
      <x:c r="B3" s="8"/>
      <x:c r="C3" s="8"/>
      <x:c r="D3" s="9" t="s">
        <x:v>5</x:v>
      </x:c>
      <x:c r="E3" s="8"/>
      <x:c r="F3" s="8"/>
      <x:c r="G3" s="9" t="s">
        <x:v>6</x:v>
      </x:c>
      <x:c r="H3" s="8"/>
      <x:c r="I3" s="8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7</x:v>
      </x:c>
      <x:c r="G4" t="s">
        <x:v>9</x:v>
      </x:c>
      <x:c r="H4" t="s">
        <x:v>7</x:v>
      </x:c>
      <x:c r="I4" t="s">
        <x:v>9</x:v>
      </x:c>
      <x:c r="J4" t="s">
        <x:v>7</x:v>
      </x:c>
      <x:c r="K4" t="s">
        <x:v>9</x:v>
      </x:c>
      <x:c r="L4" t="s">
        <x:v>9</x:v>
      </x:c>
      <x:c r="M4" t="s">
        <x:v>10</x:v>
      </x:c>
      <x:c r="N4" t="s">
        <x:v>10</x:v>
      </x:c>
      <x:c r="O4" t="s">
        <x:v>11</x:v>
      </x:c>
      <x:c r="P4" t="s">
        <x:v>11</x:v>
      </x:c>
      <x:c r="Q4" t="s">
        <x:v>7</x:v>
      </x:c>
      <x:c r="R4" t="s">
        <x:v>7</x:v>
      </x:c>
      <x:c r="S4" t="s">
        <x:v>8</x:v>
      </x:c>
      <x:c r="T4" t="s">
        <x:v>12</x:v>
      </x:c>
      <x:c r="U4" t="s">
        <x:v>8</x:v>
      </x:c>
      <x:c r="V4" t="s">
        <x:v>12</x:v>
      </x:c>
      <x:c r="W4" t="s">
        <x:v>7</x:v>
      </x:c>
      <x:c r="X4" t="s">
        <x:v>8</x:v>
      </x:c>
      <x:c r="Y4" t="s">
        <x:v>8</x:v>
      </x:c>
      <x:c r="Z4" t="s">
        <x:v>9</x:v>
      </x:c>
      <x:c r="AA4" t="s">
        <x:v>9</x:v>
      </x:c>
      <x:c r="AB4" t="s">
        <x:v>10</x:v>
      </x:c>
      <x:c r="AC4" t="s">
        <x:v>13</x:v>
      </x:c>
      <x:c r="AD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  <x:c r="T5" t="s">
        <x:v>34</x:v>
      </x:c>
      <x:c r="U5" t="s">
        <x:v>35</x:v>
      </x:c>
      <x:c r="V5" t="s">
        <x:v>36</x:v>
      </x:c>
      <x:c r="W5" t="s">
        <x:v>37</x:v>
      </x:c>
      <x:c r="X5" t="s">
        <x:v>38</x:v>
      </x:c>
      <x:c r="Y5" t="s">
        <x:v>39</x:v>
      </x:c>
      <x:c r="Z5" t="s">
        <x:v>40</x:v>
      </x:c>
      <x:c r="AA5" t="s">
        <x:v>41</x:v>
      </x:c>
      <x:c r="AB5" t="s">
        <x:v>42</x:v>
      </x:c>
      <x:c r="AC5" t="s">
        <x:v>43</x:v>
      </x:c>
      <x:c r="AD5" t="s">
        <x:v>44</x:v>
      </x:c>
    </x:row>
    <x:row r="6">
      <x:c r="A6" s="7" t="s">
        <x:v>45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  <x:c r="AA6" s="8"/>
      <x:c r="AB6" s="8"/>
      <x:c r="AC6" s="8"/>
      <x:c r="AD6" s="8"/>
    </x:row>
    <x:row r="7" ht="25">
      <x:c r="A7" s="1" t="s">
        <x:v>46</x:v>
      </x:c>
      <x:c r="B7" s="1" t="s">
        <x:v>47</x:v>
      </x:c>
      <x:c r="C7" s="1" t="s">
        <x:v>48</x:v>
      </x:c>
      <x:c r="D7" s="1" t="s">
        <x:v>49</x:v>
      </x:c>
      <x:c r="E7" s="1" t="s">
        <x:v>50</x:v>
      </x:c>
      <x:c r="F7" s="1" t="s">
        <x:v>51</x:v>
      </x:c>
      <x:c r="G7" s="1" t="s">
        <x:v>52</x:v>
      </x:c>
      <x:c r="H7" s="1" t="s">
        <x:v>53</x:v>
      </x:c>
      <x:c r="I7" s="1" t="s">
        <x:v>54</x:v>
      </x:c>
      <x:c r="J7" s="1" t="s">
        <x:v>55</x:v>
      </x:c>
      <x:c r="K7" s="1" t="s">
        <x:v>56</x:v>
      </x:c>
      <x:c r="L7" s="1" t="s">
        <x:v>57</x:v>
      </x:c>
      <x:c r="M7" s="1" t="s">
        <x:v>58</x:v>
      </x:c>
      <x:c r="N7" s="1" t="s">
        <x:v>59</x:v>
      </x:c>
      <x:c r="O7" s="1" t="s">
        <x:v>60</x:v>
      </x:c>
      <x:c r="P7" s="1" t="s">
        <x:v>61</x:v>
      </x:c>
      <x:c r="Q7" s="1" t="s">
        <x:v>62</x:v>
      </x:c>
      <x:c r="R7" s="1" t="s">
        <x:v>63</x:v>
      </x:c>
      <x:c r="S7" s="1" t="s">
        <x:v>64</x:v>
      </x:c>
      <x:c r="T7" s="1" t="s">
        <x:v>65</x:v>
      </x:c>
      <x:c r="U7" s="1" t="s">
        <x:v>66</x:v>
      </x:c>
      <x:c r="V7" s="1" t="s">
        <x:v>67</x:v>
      </x:c>
      <x:c r="W7" s="1" t="s">
        <x:v>68</x:v>
      </x:c>
      <x:c r="X7" s="1" t="s">
        <x:v>69</x:v>
      </x:c>
      <x:c r="Y7" s="1" t="s">
        <x:v>70</x:v>
      </x:c>
      <x:c r="Z7" s="1" t="s">
        <x:v>71</x:v>
      </x:c>
      <x:c r="AA7" s="1" t="s">
        <x:v>72</x:v>
      </x:c>
      <x:c r="AB7" s="1" t="s">
        <x:v>73</x:v>
      </x:c>
      <x:c r="AC7" s="1" t="s">
        <x:v>74</x:v>
      </x:c>
      <x:c r="AD7" s="1" t="s">
        <x:v>75</x:v>
      </x:c>
    </x:row>
    <x:row r="8">
      <x:c r="A8" s="2" t="n">
        <x:v>2026</x:v>
      </x:c>
      <x:c r="B8" s="18" t="n">
        <x:v>46113</x:v>
      </x:c>
      <x:c r="C8" s="20" t="n">
        <x:v>46142</x:v>
      </x:c>
      <x:c r="D8" s="2" t="str">
        <x:v>No hay personas físicas y/o morales, nacionales y/o extranjeras a quienes, por cualquier motivo, han asignado o permitido el uso de recursos públicos y de aquellas que realizan actos de autoridad</x:v>
      </x:c>
      <x:c r="E8" s="2" t="str">
        <x:v>No hay personas físicas y/o morales, nacionales y/o extranjeras a quienes, por cualquier motivo, han asignado o permitido el uso de recursos públicos y de aquellas que realizan actos de autoridad</x:v>
      </x:c>
      <x:c r="F8" s="2" t="str">
        <x:v>No hay personas físicas y/o morales, nacionales y/o extranjeras a quienes, por cualquier motivo, han asignado o permitido el uso de recursos públicos y de aquellas que realizan actos de autoridad</x:v>
      </x:c>
      <x:c r="G8" s="2" t="str">
        <x:v>Mujer</x:v>
      </x:c>
      <x:c r="H8" s="2" t="str">
        <x:v>No hay personas físicas y/o morales, nacionales y/o extranjeras a quienes, por cualquier motivo, han asignado o permitido el uso de recursos públicos y de aquellas que realizan actos de autoridad</x:v>
      </x:c>
      <x:c r="I8" s="2" t="str">
        <x:v>Persona física</x:v>
      </x:c>
      <x:c r="J8" s="2" t="str">
        <x:v>No hay personas físicas y/o morales, nacionales y/o extranjeras a quienes, por cualquier motivo, han asignado o permitido el uso de recursos públicos y de aquellas que realizan actos de autoridad</x:v>
      </x:c>
      <x:c r="K8" s="2" t="str">
        <x:v>Recibe recursos públicos</x:v>
      </x:c>
      <x:c r="L8" s="2" t="str">
        <x:v>Desarrollo Social</x:v>
      </x:c>
      <x:c r="M8" s="2" t="str">
        <x:v>No hay personas físicas y/o morales, nacionales y/o extranjeras a quienes, por cualquier motivo, han asignado o permitido el uso de recursos públicos y de aquellas que realizan actos de autoridad</x:v>
      </x:c>
      <x:c r="N8" s="2" t="str">
        <x:v>No hay personas físicas y/o morales, nacionales y/o extranjeras a quienes, por cualquier motivo, han asignado o permitido el uso de recursos públicos y de aquellas que realizan actos de autoridad</x:v>
      </x:c>
      <x:c r="O8" s="2" t="n">
        <x:v>0</x:v>
      </x:c>
      <x:c r="P8" s="2" t="n">
        <x:v>0</x:v>
      </x:c>
      <x:c r="Q8" s="2" t="str">
        <x:v>No hay personas físicas y/o morales, nacionales y/o extranjeras a quienes, por cualquier motivo, han asignado o permitido el uso de recursos públicos y de aquellas que realizan actos de autoridad</x:v>
      </x:c>
      <x:c r="R8" s="2" t="str">
        <x:v>No hay personas físicas y/o morales, nacionales y/o extranjeras a quienes, por cualquier motivo, han asignado o permitido el uso de recursos públicos y de aquellas que realizan actos de autoridad</x:v>
      </x:c>
      <x:c r="S8" s="3"/>
      <x:c r="T8" s="6" t="str">
        <x:v>http://www.cegaipslp.org.mx/HV2024Dos.nsf/nombre_de_la_vista/A40E4DB56228DCE806258C6D006D9110/$File/NO+SE+GENERA+INFORMACION.pdf</x:v>
      </x:c>
      <x:c r="U8" s="3"/>
      <x:c r="V8" s="4" t="str">
        <x:v>http://www.cegaipslp.org.mx/HV2024Dos.nsf/nombre_de_la_vista/A40E4DB56228DCE806258C6D006D9110/$File/NO+SE+GENERA+INFORMACION.pdf</x:v>
      </x:c>
      <x:c r="W8" s="2" t="str">
        <x:v>No hay personas físicas y/o morales, nacionales y/o extranjeras a quienes, por cualquier motivo, han asignado o permitido el uso de recursos públicos y de aquellas que realizan actos de autoridad</x:v>
      </x:c>
      <x:c r="X8" s="3"/>
      <x:c r="Y8" s="3"/>
      <x:c r="Z8" s="2" t="str">
        <x:v>No</x:v>
      </x:c>
      <x:c r="AA8" s="2" t="str">
        <x:v>No</x:v>
      </x:c>
      <x:c r="AB8" s="2" t="str">
        <x:v>CONTRALORÍA INTERNA</x:v>
      </x:c>
      <x:c r="AC8" s="18" t="n">
        <x:v>46258</x:v>
      </x:c>
      <x:c r="AD8" s="2" t="str">
        <x:v>DURANTE ABRIL DE 2026 NO HUBO PERSONAS FÍSICAS O MORALES A QUIENES SE ASIGNARA O PERMITIERA EL USO DE RECURSOS PÚBLICOS NI PERSONAS PARTICULARES FACULTADAS PARA REALIZAR ACTOS DE AUTORIDAD.</x:v>
      </x:c>
    </x:row>
  </x:sheetData>
  <x:mergeCells>
    <x:mergeCell ref="A6:AD6"/>
    <x:mergeCell ref="A2:C2"/>
    <x:mergeCell ref="D2:F2"/>
    <x:mergeCell ref="G2:I2"/>
    <x:mergeCell ref="A3:C3"/>
    <x:mergeCell ref="D3:F3"/>
    <x:mergeCell ref="G3:I3"/>
  </x:mergeCells>
  <x:dataValidations count="6">
    <x:dataValidation type="list" allowBlank="1" showErrorMessage="1" sqref="G8:G201">
      <x:formula1>Hidden_16</x:formula1>
    </x:dataValidation>
    <x:dataValidation type="list" allowBlank="1" showErrorMessage="1" sqref="I8:I201">
      <x:formula1>Hidden_28</x:formula1>
    </x:dataValidation>
    <x:dataValidation type="list" allowBlank="1" showErrorMessage="1" sqref="K8:K201">
      <x:formula1>Hidden_310</x:formula1>
    </x:dataValidation>
    <x:dataValidation type="list" allowBlank="1" showErrorMessage="1" sqref="L8:L201">
      <x:formula1>Hidden_411</x:formula1>
    </x:dataValidation>
    <x:dataValidation type="list" allowBlank="1" showErrorMessage="1" sqref="Z8:Z201">
      <x:formula1>Hidden_525</x:formula1>
    </x:dataValidation>
    <x:dataValidation type="list" allowBlank="1" showErrorMessage="1" sqref="AA8:AA201">
      <x:formula1>Hidden_626</x:formula1>
    </x:dataValidation>
  </x:dataValidations>
  <x:hyperlinks>
    <x:hyperlink xmlns:r="http://schemas.openxmlformats.org/officeDocument/2006/relationships" ref="T8" r:id="R3940b70d55dd4813"/>
    <x:hyperlink xmlns:r="http://schemas.openxmlformats.org/officeDocument/2006/relationships" ref="V8" r:id="R77e81595a5bc44d2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76</x:v>
      </x:c>
    </x:row>
    <x:row r="2">
      <x:c r="A2" t="s">
        <x:v>77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78</x:v>
      </x:c>
    </x:row>
    <x:row r="2">
      <x:c r="A2" t="s">
        <x:v>79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80</x:v>
      </x:c>
    </x:row>
    <x:row r="2">
      <x:c r="A2" t="s">
        <x:v>81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82</x:v>
      </x:c>
    </x:row>
    <x:row r="2">
      <x:c r="A2" t="s">
        <x:v>83</x:v>
      </x:c>
    </x:row>
    <x:row r="3">
      <x:c r="A3" t="s">
        <x:v>84</x:v>
      </x:c>
    </x:row>
    <x:row r="4">
      <x:c r="A4" t="s">
        <x:v>85</x:v>
      </x:c>
    </x:row>
    <x:row r="5">
      <x:c r="A5" t="s">
        <x:v>86</x:v>
      </x:c>
    </x:row>
    <x:row r="6">
      <x:c r="A6" t="s">
        <x:v>87</x:v>
      </x:c>
    </x:row>
    <x:row r="7">
      <x:c r="A7" t="s">
        <x:v>88</x:v>
      </x:c>
    </x:row>
    <x:row r="8">
      <x:c r="A8" t="s">
        <x:v>89</x:v>
      </x:c>
    </x:row>
    <x:row r="9">
      <x:c r="A9" t="s">
        <x:v>90</x:v>
      </x:c>
    </x:row>
    <x:row r="10">
      <x:c r="A10" t="s">
        <x:v>91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92</x:v>
      </x:c>
    </x:row>
    <x:row r="2">
      <x:c r="A2" t="s">
        <x:v>93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92</x:v>
      </x:c>
    </x:row>
    <x:row r="2">
      <x:c r="A2" t="s">
        <x:v>93</x:v>
      </x:c>
    </x:row>
  </x:sheetData>
  <x:pageMargins left="0.7" right="0.7" top="0.75" bottom="0.75" header="0.3" footer="0.3"/>
</x:worksheet>
</file>