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MATERIALE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<sst xmlns="http://schemas.openxmlformats.org/spreadsheetml/2006/main" count="87" uniqueCount="69">
  <si>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</si>
  <si>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</si>
  <si>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</si>
  <si>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</si>
  <si>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</si>
  <si>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</si>
  <si>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</si>
  <si>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</si>
  <si>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</si>
  <si>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</si>
  <si>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</si>
  <si>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</si>
  <si>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</si>
  <si>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</si>
  <si>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</si>
  <si>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</si>
  <si>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</si>
  <si>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</si>
  <si>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</si>
  <si>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</si>
  <si>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</si>
  <si>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</si>
  <si>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</si>
  <si>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</si>
  <si>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</si>
  <si>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</si>
  <si>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</si>
  <si>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</si>
  <si>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</si>
  <si>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</si>
  <si>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</si>
  <si>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</si>
  <si>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</si>
  <si>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</si>
  <si>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</si>
  <si>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</si>
  <si>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</si>
  <si>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</si>
  <si>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</si>
  <si>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</si>
  <si>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</si>
  <si>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</si>
  <si>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</si>
  <si>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</si>
  <si>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</si>
  <si>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</si>
  <si>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</si>
  <si>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</si>
  <si>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</si>
  <si>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</si>
  <si>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</si>
  <si>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</si>
  <si>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</si>
  <si>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</si>
  <si>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</si>
  <si>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</si>
  <si>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</si>
  <si>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</si>
  <si>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</si>
  <si>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</si>
  <si>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</si>
  <si>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</si>
  <si>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</si>
  <si>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</si>
  <si>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</si>
  <si>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</si>
  <si>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http://www.cegaipslp.org.mx/HV2022.nsf/nombre_de_la_vista/AF3A673479C35E08862588D30054ED22/$File/LTAIPSLP84XLIG.xlsx</t>
  </si>
  <si>
    <t>RECURSOS MATERIALES</t>
  </si>
  <si>
    <t>LA LEY DEL CENTRO DE JUSTICIA PARA LAS MUJERES DEL ESTADO DE SAN LUIS POTOSI, EN SU ARTICULO 23, FRACCION V, DENTRO DE LAS ACTIVIDADES DE LA DIRECCION ADMINISTRATIVA INDICA: TRAMITAR LA ADQUISICIÓN DE BIENES Y SERVICIOS QUE REQUIERA EL FUNCIONAMIENTO DEL CENTRO PREVIA AUTORIZACION DEL COMITE DE ADQUISICIONES, ARRENDAMIENTOS Y SERVICIOS CUANDO ASI SE REQUIERA, ASI COMO INVENTARIO DE DE BIENES MUEBLES E INMUEBLES DONADOS, SIN EMBARGO, EN EL PERIODO REPORTADO NO HUBO NUEVAS ALTAS QUE REPORTAR. COLUMNA G: NO SE GENERA INFORMACION, SIN EMBARGO, SE INGRESA UNA FECHA CON LA FINALIDAD DE LLENAR TODOS LOS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</si>
</sst>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AF3A673479C35E08862588D30054ED22/$File/LTAIPSLP84XLI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4">
        <v>2026</v>
      </c>
      <c r="B8" s="2">
        <v>46143</v>
      </c>
      <c r="C8" s="2">
        <v>46173</v>
      </c>
      <c r="D8" t="s">
        <v>65</v>
      </c>
      <c r="E8" t="s">
        <v>59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2">
        <v>45474</v>
      </c>
      <c r="O8" s="3" t="s">
        <v>66</v>
      </c>
      <c r="P8" t="s">
        <v>67</v>
      </c>
      <c r="Q8" s="2">
        <v>46174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2024-03-21T20:32:28Z</dcterms:created>
  <dcterms:modified xsi:type="dcterms:W3CDTF">2026-06-08T18:45:38Z</dcterms:modified>
</cp:coreProperties>
</file>