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X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<sst xmlns="http://schemas.openxmlformats.org/spreadsheetml/2006/main" count="123" uniqueCount="92">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</sst>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46054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46087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2026-03-09T16:13:55Z</dcterms:modified>
</cp:coreProperties>
</file>