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6.- 84-XLVIII\2026\"/>
    </mc:Choice>
  </mc:AlternateContent>
  <xr:revisionPtr revIDLastSave="0" documentId="13_ncr:1_{01900C1B-B36F-4AC3-84EA-C42E62EED0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<sst xmlns="http://schemas.openxmlformats.org/spreadsheetml/2006/main" count="105" uniqueCount="80">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</sst>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2026</v>
      </c>
      <c r="B8" s="5">
        <v>46113</v>
      </c>
      <c r="C8" s="5">
        <v>46142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46142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2026-05-11T19:17:52Z</dcterms:modified>
</cp:coreProperties>
</file>