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CONTRALORIA INTERNA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<sst xmlns="http://schemas.openxmlformats.org/spreadsheetml/2006/main" count="123" uniqueCount="95">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</sst>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46151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2026-05-08T17:52:55Z</dcterms:modified>
</cp:coreProperties>
</file>