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I:\2026\tranparencia2026\FEBRERO 2026\"/>
    </mc:Choice>
  </mc:AlternateContent>
  <xr:revisionPtr revIDLastSave="0" documentId="13_ncr:1_{F2151548-5208-44CC-9A15-988E48152370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<sst xmlns="http://schemas.openxmlformats.org/spreadsheetml/2006/main" count="84" uniqueCount="65">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</sst>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2026</v>
      </c>
      <c r="B8" s="3">
        <v>46082</v>
      </c>
      <c r="C8" s="3">
        <v>46109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3">
        <v>46120</v>
      </c>
      <c r="Q8" s="3">
        <v>46120</v>
      </c>
      <c r="R8" s="2"/>
      <c r="S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2021-03-11T21:06:33Z</dcterms:created>
  <dcterms:modified xsi:type="dcterms:W3CDTF">2026-04-08T17:23:55Z</dcterms:modified>
</cp:coreProperties>
</file>