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0425" activeTab="1"/>
  </bookViews>
  <sheets>
    <sheet name="Macro1" sheetId="3" r:id="rId1"/>
    <sheet name="Reporte de Formatos" sheetId="1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<sst xmlns="http://schemas.openxmlformats.org/spreadsheetml/2006/main" count="63" uniqueCount="52">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</sst>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>
        <v>46082</v>
      </c>
      <c r="C8" s="2">
        <v>46112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46118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Macro1</vt:lpstr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2024-03-21T16:54:12Z</dcterms:created>
  <dcterms:modified xsi:type="dcterms:W3CDTF">2026-04-04T23:20:40Z</dcterms:modified>
</cp:coreProperties>
</file>