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VA MARZO\"/>
    </mc:Choice>
  </mc:AlternateContent>
  <xr:revisionPtr revIDLastSave="0" documentId="13_ncr:1_{F00B6698-69E2-484F-9F69-612421DC15D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<sst xmlns="http://schemas.openxmlformats.org/spreadsheetml/2006/main" count="499" uniqueCount="124">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</sst>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4ECDC8E2-9561-445B-9F34-7BFCD4A6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9E8680E9-6D31-48C7-9F68-D314A8DA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5EC90E58-758F-4153-BE88-26CA21D9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C5F60AF-DDD5-41BD-B916-051FB089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6CA3BAAC-5C11-4DE0-AF16-B409CC48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18E103D7-1FF0-44A6-9736-DC42F95D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E86B7C6E-CD86-49D8-B3CA-2A68E41F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8CD3D22-8543-44B8-9141-24C0ACCB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D926723-B3AF-4E36-BE55-AA75E345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225D84C1-4D85-49D8-A9D6-1B9E5739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133C609-92F9-4ACF-A37B-92AE4D0B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D88409D6-072C-4A1F-AEDF-B3345B80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9FB5C143-5A97-4557-AF81-BA31D1A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35C6E672-785D-4834-BB25-61DA5DCF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31AF7DB8-3DCD-4CC7-A8CF-3792874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E675CC3C-9BFC-4CF4-A75C-DFB086AA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5E4A61FE-4A24-4BFF-B4F8-D15F9521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37E57E34-AA49-4F96-A286-7BF5D5E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4AB16488-BFD3-4227-A0C0-407F2A7C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F70E7E3C-F5B9-406A-8DA9-9B6B1400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7363C181-BB2F-4F5D-9DDF-3E891662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0639BB9-3040-4C8D-BB91-9AF5D400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FB30B0C3-EA2D-4433-8371-3FEB7B1C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7755C061-9DB3-4050-9A07-A73474F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5CAAD3C8-F852-4351-B7B8-B517950B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38F80501-1EED-4CBE-99F8-091B829B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1DA7ECE4-E6AF-40A4-B214-05C1B20D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F87C3374-6996-4315-AFB7-6C5D555A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7C44A0D0-35F7-4160-896F-136F004F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E0D8E26D-D09A-4232-A956-2BF2A7E4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FCFAC737-2089-4A10-80DE-C2D580E2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A83EEC96-D977-4FCB-ACE1-5B149718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70253703-86C9-43B5-A1EA-18DBDB5A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2755BA7B-B8E5-4952-8BE7-591A7E58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9454A27F-C38F-498E-806B-17D2155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F106EE2A-8911-4A50-BE28-5020304B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45682E8A-64D4-439A-A920-F105FD35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7AAFE84B-2D61-48DE-B1A3-C2C7F8B7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31FB6321-40BD-4793-BF80-E0CDC8E7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A43DCE7-F994-4B20-B28C-1DF192A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2329F5BE-6FFD-41C8-9494-56DECFEF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5A9D009-FCEF-4124-8411-8369804C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9B388952-C5C7-4921-8069-F8BCA3D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F252E3DC-B91B-4060-9A3C-B107A09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2B9668C2-9565-4DA0-BB57-66E1A16F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E1942D12-0ED8-46C8-9CF8-4DAC311F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80AF5726-059B-431E-969D-44D306CE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370DEA60-6A0A-4B24-A9F5-B112E508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97E9A65B-A613-44F7-A471-FAE90D0C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D288D482-65DE-4847-9FB1-12147D6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93C17AE8-58FA-444D-873B-804FDBF9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4B906F31-5B00-45DF-8B7C-1A8477B2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zoomScale="77" zoomScaleNormal="80" workbookViewId="0">
      <selection activeCell="M8" sqref="M8:M5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7">
        <v>46082</v>
      </c>
      <c r="C8" s="7">
        <v>46112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46119</v>
      </c>
      <c r="N8" t="s">
        <v>123</v>
      </c>
    </row>
    <row r="9" spans="1:14">
      <c r="A9" s="8">
        <v>2026</v>
      </c>
      <c r="B9" s="7">
        <v>46082</v>
      </c>
      <c r="C9" s="7">
        <v>46112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46119</v>
      </c>
      <c r="N9" s="9" t="s">
        <v>123</v>
      </c>
    </row>
    <row r="10" spans="1:14">
      <c r="A10" s="8">
        <v>2026</v>
      </c>
      <c r="B10" s="7">
        <v>46082</v>
      </c>
      <c r="C10" s="7">
        <v>46112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46119</v>
      </c>
      <c r="N10" s="9" t="s">
        <v>123</v>
      </c>
    </row>
    <row r="11" spans="1:14">
      <c r="A11" s="8">
        <v>2026</v>
      </c>
      <c r="B11" s="7">
        <v>46082</v>
      </c>
      <c r="C11" s="7">
        <v>46112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46119</v>
      </c>
      <c r="N11" s="9" t="s">
        <v>123</v>
      </c>
    </row>
    <row r="12" spans="1:14">
      <c r="A12" s="8">
        <v>2026</v>
      </c>
      <c r="B12" s="7">
        <v>46082</v>
      </c>
      <c r="C12" s="7">
        <v>46112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46119</v>
      </c>
      <c r="N12" s="9" t="s">
        <v>123</v>
      </c>
    </row>
    <row r="13" spans="1:14">
      <c r="A13" s="8">
        <v>2026</v>
      </c>
      <c r="B13" s="7">
        <v>46082</v>
      </c>
      <c r="C13" s="7">
        <v>46112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46119</v>
      </c>
      <c r="N13" s="9" t="s">
        <v>123</v>
      </c>
    </row>
    <row r="14" spans="1:14">
      <c r="A14" s="8">
        <v>2026</v>
      </c>
      <c r="B14" s="7">
        <v>46082</v>
      </c>
      <c r="C14" s="7">
        <v>46112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46119</v>
      </c>
      <c r="N14" s="9" t="s">
        <v>123</v>
      </c>
    </row>
    <row r="15" spans="1:14">
      <c r="A15" s="8">
        <v>2026</v>
      </c>
      <c r="B15" s="7">
        <v>46082</v>
      </c>
      <c r="C15" s="7">
        <v>46112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46119</v>
      </c>
      <c r="N15" s="9" t="s">
        <v>123</v>
      </c>
    </row>
    <row r="16" spans="1:14">
      <c r="A16" s="8">
        <v>2026</v>
      </c>
      <c r="B16" s="7">
        <v>46082</v>
      </c>
      <c r="C16" s="7">
        <v>46112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46119</v>
      </c>
      <c r="N16" s="9" t="s">
        <v>123</v>
      </c>
    </row>
    <row r="17" spans="1:14">
      <c r="A17" s="8">
        <v>2026</v>
      </c>
      <c r="B17" s="7">
        <v>46082</v>
      </c>
      <c r="C17" s="7">
        <v>46112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46119</v>
      </c>
      <c r="N17" s="9" t="s">
        <v>123</v>
      </c>
    </row>
    <row r="18" spans="1:14">
      <c r="A18" s="8">
        <v>2026</v>
      </c>
      <c r="B18" s="7">
        <v>46082</v>
      </c>
      <c r="C18" s="7">
        <v>46112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46119</v>
      </c>
      <c r="N18" s="9" t="s">
        <v>123</v>
      </c>
    </row>
    <row r="19" spans="1:14">
      <c r="A19" s="8">
        <v>2026</v>
      </c>
      <c r="B19" s="7">
        <v>46082</v>
      </c>
      <c r="C19" s="7">
        <v>46112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46119</v>
      </c>
      <c r="N19" s="9" t="s">
        <v>123</v>
      </c>
    </row>
    <row r="20" spans="1:14">
      <c r="A20" s="8">
        <v>2026</v>
      </c>
      <c r="B20" s="7">
        <v>46082</v>
      </c>
      <c r="C20" s="7">
        <v>46112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46119</v>
      </c>
      <c r="N20" s="9" t="s">
        <v>123</v>
      </c>
    </row>
    <row r="21" spans="1:14">
      <c r="A21" s="8">
        <v>2026</v>
      </c>
      <c r="B21" s="7">
        <v>46082</v>
      </c>
      <c r="C21" s="7">
        <v>46112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46119</v>
      </c>
      <c r="N21" s="9" t="s">
        <v>123</v>
      </c>
    </row>
    <row r="22" spans="1:14">
      <c r="A22" s="8">
        <v>2026</v>
      </c>
      <c r="B22" s="7">
        <v>46082</v>
      </c>
      <c r="C22" s="7">
        <v>46112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46119</v>
      </c>
      <c r="N22" s="9" t="s">
        <v>123</v>
      </c>
    </row>
    <row r="23" spans="1:14">
      <c r="A23" s="8">
        <v>2026</v>
      </c>
      <c r="B23" s="7">
        <v>46082</v>
      </c>
      <c r="C23" s="7">
        <v>46112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46119</v>
      </c>
      <c r="N23" s="9" t="s">
        <v>123</v>
      </c>
    </row>
    <row r="24" spans="1:14">
      <c r="A24" s="8">
        <v>2026</v>
      </c>
      <c r="B24" s="7">
        <v>46082</v>
      </c>
      <c r="C24" s="7">
        <v>46112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46119</v>
      </c>
      <c r="N24" s="9" t="s">
        <v>123</v>
      </c>
    </row>
    <row r="25" spans="1:14">
      <c r="A25" s="8">
        <v>2026</v>
      </c>
      <c r="B25" s="7">
        <v>46082</v>
      </c>
      <c r="C25" s="7">
        <v>46112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46119</v>
      </c>
      <c r="N25" s="9" t="s">
        <v>123</v>
      </c>
    </row>
    <row r="26" spans="1:14">
      <c r="A26" s="8">
        <v>2026</v>
      </c>
      <c r="B26" s="7">
        <v>46082</v>
      </c>
      <c r="C26" s="7">
        <v>46112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46119</v>
      </c>
      <c r="N26" s="9" t="s">
        <v>123</v>
      </c>
    </row>
    <row r="27" spans="1:14">
      <c r="A27" s="8">
        <v>2026</v>
      </c>
      <c r="B27" s="7">
        <v>46082</v>
      </c>
      <c r="C27" s="7">
        <v>46112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46119</v>
      </c>
      <c r="N27" s="9" t="s">
        <v>123</v>
      </c>
    </row>
    <row r="28" spans="1:14">
      <c r="A28" s="8">
        <v>2026</v>
      </c>
      <c r="B28" s="7">
        <v>46082</v>
      </c>
      <c r="C28" s="7">
        <v>46112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46119</v>
      </c>
      <c r="N28" s="9" t="s">
        <v>123</v>
      </c>
    </row>
    <row r="29" spans="1:14">
      <c r="A29" s="8">
        <v>2026</v>
      </c>
      <c r="B29" s="7">
        <v>46082</v>
      </c>
      <c r="C29" s="7">
        <v>46112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46119</v>
      </c>
      <c r="N29" s="9" t="s">
        <v>123</v>
      </c>
    </row>
    <row r="30" spans="1:14">
      <c r="A30" s="8">
        <v>2026</v>
      </c>
      <c r="B30" s="7">
        <v>46082</v>
      </c>
      <c r="C30" s="7">
        <v>46112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46119</v>
      </c>
      <c r="N30" s="9" t="s">
        <v>123</v>
      </c>
    </row>
    <row r="31" spans="1:14">
      <c r="A31" s="8">
        <v>2026</v>
      </c>
      <c r="B31" s="7">
        <v>46082</v>
      </c>
      <c r="C31" s="7">
        <v>46112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46119</v>
      </c>
      <c r="N31" s="9" t="s">
        <v>123</v>
      </c>
    </row>
    <row r="32" spans="1:14">
      <c r="A32" s="8">
        <v>2026</v>
      </c>
      <c r="B32" s="7">
        <v>46082</v>
      </c>
      <c r="C32" s="7">
        <v>46112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46119</v>
      </c>
      <c r="N32" s="9" t="s">
        <v>123</v>
      </c>
    </row>
    <row r="33" spans="1:14">
      <c r="A33" s="8">
        <v>2026</v>
      </c>
      <c r="B33" s="7">
        <v>46082</v>
      </c>
      <c r="C33" s="7">
        <v>46112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46119</v>
      </c>
      <c r="N33" s="9" t="s">
        <v>123</v>
      </c>
    </row>
    <row r="34" spans="1:14">
      <c r="A34" s="8">
        <v>2026</v>
      </c>
      <c r="B34" s="7">
        <v>46082</v>
      </c>
      <c r="C34" s="7">
        <v>46112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46119</v>
      </c>
      <c r="N34" s="9" t="s">
        <v>123</v>
      </c>
    </row>
    <row r="35" spans="1:14">
      <c r="A35" s="8">
        <v>2026</v>
      </c>
      <c r="B35" s="7">
        <v>46082</v>
      </c>
      <c r="C35" s="7">
        <v>46112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46119</v>
      </c>
      <c r="N35" s="9" t="s">
        <v>123</v>
      </c>
    </row>
    <row r="36" spans="1:14">
      <c r="A36" s="8">
        <v>2026</v>
      </c>
      <c r="B36" s="7">
        <v>46082</v>
      </c>
      <c r="C36" s="7">
        <v>46112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46119</v>
      </c>
      <c r="N36" s="9" t="s">
        <v>123</v>
      </c>
    </row>
    <row r="37" spans="1:14">
      <c r="A37" s="8">
        <v>2026</v>
      </c>
      <c r="B37" s="7">
        <v>46082</v>
      </c>
      <c r="C37" s="7">
        <v>46112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46119</v>
      </c>
      <c r="N37" s="9" t="s">
        <v>123</v>
      </c>
    </row>
    <row r="38" spans="1:14">
      <c r="A38" s="8">
        <v>2026</v>
      </c>
      <c r="B38" s="7">
        <v>46082</v>
      </c>
      <c r="C38" s="7">
        <v>46112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46119</v>
      </c>
      <c r="N38" s="9" t="s">
        <v>123</v>
      </c>
    </row>
    <row r="39" spans="1:14">
      <c r="A39" s="8">
        <v>2026</v>
      </c>
      <c r="B39" s="7">
        <v>46082</v>
      </c>
      <c r="C39" s="7">
        <v>46112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46119</v>
      </c>
      <c r="N39" s="9" t="s">
        <v>123</v>
      </c>
    </row>
    <row r="40" spans="1:14">
      <c r="A40" s="8">
        <v>2026</v>
      </c>
      <c r="B40" s="7">
        <v>46082</v>
      </c>
      <c r="C40" s="7">
        <v>46112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46119</v>
      </c>
      <c r="N40" s="9" t="s">
        <v>123</v>
      </c>
    </row>
    <row r="41" spans="1:14">
      <c r="A41" s="8">
        <v>2026</v>
      </c>
      <c r="B41" s="7">
        <v>46082</v>
      </c>
      <c r="C41" s="7">
        <v>46112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46119</v>
      </c>
      <c r="N41" s="9" t="s">
        <v>123</v>
      </c>
    </row>
    <row r="42" spans="1:14">
      <c r="A42" s="8">
        <v>2026</v>
      </c>
      <c r="B42" s="7">
        <v>46082</v>
      </c>
      <c r="C42" s="7">
        <v>46112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46119</v>
      </c>
      <c r="N42" s="9" t="s">
        <v>123</v>
      </c>
    </row>
    <row r="43" spans="1:14">
      <c r="A43" s="8">
        <v>2026</v>
      </c>
      <c r="B43" s="7">
        <v>46082</v>
      </c>
      <c r="C43" s="7">
        <v>46112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46119</v>
      </c>
      <c r="N43" s="9" t="s">
        <v>123</v>
      </c>
    </row>
    <row r="44" spans="1:14">
      <c r="A44" s="8">
        <v>2026</v>
      </c>
      <c r="B44" s="7">
        <v>46082</v>
      </c>
      <c r="C44" s="7">
        <v>46112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46119</v>
      </c>
      <c r="N44" s="9" t="s">
        <v>123</v>
      </c>
    </row>
    <row r="45" spans="1:14">
      <c r="A45" s="8">
        <v>2026</v>
      </c>
      <c r="B45" s="7">
        <v>46082</v>
      </c>
      <c r="C45" s="7">
        <v>46112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46119</v>
      </c>
      <c r="N45" s="9" t="s">
        <v>123</v>
      </c>
    </row>
    <row r="46" spans="1:14">
      <c r="A46" s="8">
        <v>2026</v>
      </c>
      <c r="B46" s="7">
        <v>46082</v>
      </c>
      <c r="C46" s="7">
        <v>46112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46119</v>
      </c>
      <c r="N46" s="9" t="s">
        <v>123</v>
      </c>
    </row>
    <row r="47" spans="1:14">
      <c r="A47" s="8">
        <v>2026</v>
      </c>
      <c r="B47" s="7">
        <v>46082</v>
      </c>
      <c r="C47" s="7">
        <v>46112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46119</v>
      </c>
      <c r="N47" s="9" t="s">
        <v>123</v>
      </c>
    </row>
    <row r="48" spans="1:14">
      <c r="A48" s="8">
        <v>2026</v>
      </c>
      <c r="B48" s="7">
        <v>46082</v>
      </c>
      <c r="C48" s="7">
        <v>46112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46119</v>
      </c>
      <c r="N48" s="9" t="s">
        <v>123</v>
      </c>
    </row>
    <row r="49" spans="1:14">
      <c r="A49" s="8">
        <v>2026</v>
      </c>
      <c r="B49" s="7">
        <v>46082</v>
      </c>
      <c r="C49" s="7">
        <v>46112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46119</v>
      </c>
      <c r="N49" s="9" t="s">
        <v>123</v>
      </c>
    </row>
    <row r="50" spans="1:14">
      <c r="A50" s="8">
        <v>2026</v>
      </c>
      <c r="B50" s="7">
        <v>46082</v>
      </c>
      <c r="C50" s="7">
        <v>46112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46119</v>
      </c>
      <c r="N50" s="9" t="s">
        <v>123</v>
      </c>
    </row>
    <row r="51" spans="1:14">
      <c r="A51" s="8">
        <v>2026</v>
      </c>
      <c r="B51" s="7">
        <v>46082</v>
      </c>
      <c r="C51" s="7">
        <v>46112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46119</v>
      </c>
      <c r="N51" s="9" t="s">
        <v>123</v>
      </c>
    </row>
    <row r="52" spans="1:14" ht="14.45" customHeight="1"/>
    <row r="53" spans="1:14" ht="14.2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2024-03-21T18:42:49Z</dcterms:created>
  <dcterms:modified xsi:type="dcterms:W3CDTF">2026-04-07T17:21:50Z</dcterms:modified>
</cp:coreProperties>
</file>