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OCTUBRE CEGAIP\LTAIPSLPA84FXLIIA\"/>
    </mc:Choice>
  </mc:AlternateContent>
  <xr:revisionPtr revIDLastSave="0" documentId="13_ncr:1_{855A2F24-B546-4BCE-A904-086B93B491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<sst xmlns="http://schemas.openxmlformats.org/spreadsheetml/2006/main" count="166" uniqueCount="120">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</sst>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46054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2026-01-26T15:15:18Z</dcterms:modified>
</cp:coreProperties>
</file>