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8312ABF8-5E2F-410B-BECB-20F4ED401B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<sst xmlns="http://schemas.openxmlformats.org/spreadsheetml/2006/main" count="220" uniqueCount="188">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</sst>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I8" t="s">
        <v>187</v>
      </c>
      <c r="Y8" t="s">
        <v>73</v>
      </c>
      <c r="AB8" s="3">
        <v>46091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2024-03-21T16:50:11Z</dcterms:created>
  <dcterms:modified xsi:type="dcterms:W3CDTF">2026-02-09T20:49:24Z</dcterms:modified>
</cp:coreProperties>
</file>