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<sst xmlns="http://schemas.openxmlformats.org/spreadsheetml/2006/main" count="242" uniqueCount="202">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</sst>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B8" sqref="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27.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>
      <c r="A8" s="2">
        <v>2026</v>
      </c>
      <c r="B8" s="3">
        <v>46113</v>
      </c>
      <c r="C8" s="3">
        <v>46142</v>
      </c>
      <c r="D8" s="2" t="s">
        <v>199</v>
      </c>
      <c r="E8" s="3">
        <v>46142</v>
      </c>
      <c r="F8" s="2" t="s">
        <v>200</v>
      </c>
      <c r="G8" s="2" t="s">
        <v>111</v>
      </c>
      <c r="H8" s="2" t="s">
        <v>190</v>
      </c>
      <c r="I8" s="2">
        <v>705</v>
      </c>
      <c r="J8" s="2">
        <v>0</v>
      </c>
      <c r="K8" s="2" t="s">
        <v>117</v>
      </c>
      <c r="L8" s="2" t="s">
        <v>191</v>
      </c>
      <c r="M8" s="2">
        <v>1</v>
      </c>
      <c r="N8" s="2" t="s">
        <v>192</v>
      </c>
      <c r="O8" s="2">
        <v>28</v>
      </c>
      <c r="P8" s="2" t="s">
        <v>157</v>
      </c>
      <c r="Q8" s="2">
        <v>24</v>
      </c>
      <c r="R8" s="2" t="s">
        <v>157</v>
      </c>
      <c r="S8" s="2">
        <v>78340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 t="s">
        <v>195</v>
      </c>
      <c r="AB8" s="2" t="s">
        <v>196</v>
      </c>
      <c r="AC8" s="2">
        <v>0</v>
      </c>
      <c r="AD8" s="2">
        <v>0</v>
      </c>
      <c r="AE8" s="4" t="s">
        <v>201</v>
      </c>
      <c r="AF8" s="2" t="s">
        <v>197</v>
      </c>
      <c r="AG8" s="2" t="s">
        <v>198</v>
      </c>
      <c r="AH8" s="3">
        <v>46142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2024-03-21T20:24:35Z</dcterms:created>
  <dcterms:modified xsi:type="dcterms:W3CDTF">2026-05-07T22:36:54Z</dcterms:modified>
</cp:coreProperties>
</file>