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6E49E42A-B901-4BFA-9DBC-1A9A8E9B4D64}" xr6:coauthVersionLast="47" xr6:coauthVersionMax="47" xr10:uidLastSave="{00000000-0000-0000-0000-000000000000}"/>
  <bookViews>
    <workbookView xWindow="-120" yWindow="-120" windowWidth="29040" windowHeight="15840" tabRatio="86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<sst xmlns="http://schemas.openxmlformats.org/spreadsheetml/2006/main" count="591" uniqueCount="365">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</sst>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6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68.2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2026</v>
      </c>
      <c r="B8" s="5">
        <v>46082</v>
      </c>
      <c r="C8" s="5">
        <v>46112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46112</v>
      </c>
      <c r="N8" s="3" t="s">
        <v>361</v>
      </c>
      <c r="O8" s="3">
        <v>1</v>
      </c>
      <c r="P8" s="5">
        <v>46112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46112</v>
      </c>
      <c r="BA8" s="5">
        <v>46112</v>
      </c>
      <c r="BB8" s="5">
        <v>46112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46112</v>
      </c>
      <c r="BM8" s="5">
        <v>46112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46120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46081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2026-04-08T18:46:58Z</dcterms:modified>
</cp:coreProperties>
</file>