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MAYO\"/>
    </mc:Choice>
  </mc:AlternateContent>
  <xr:revisionPtr revIDLastSave="0" documentId="13_ncr:1_{274AEB42-6C38-4170-A1C5-EAE9315EAF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<sst xmlns="http://schemas.openxmlformats.org/spreadsheetml/2006/main" count="89" uniqueCount="53">
  <si>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</si>
  <si>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</si>
  <si>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</si>
  <si>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</si>
  <si>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</si>
  <si>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</si>
  <si>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</si>
  <si>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</si>
  <si>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</si>
  <si>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</si>
  <si>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</si>
  <si>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</si>
  <si>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</si>
  <si>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</si>
  <si>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</si>
  <si>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</si>
  <si>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</si>
  <si>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</si>
  <si>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</si>
  <si>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</si>
  <si>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</si>
  <si>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</si>
  <si>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</si>
  <si>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</si>
  <si>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</si>
  <si>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</si>
  <si>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</si>
  <si>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</si>
  <si>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</si>
  <si>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</si>
  <si>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</si>
  <si>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</si>
  <si>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</si>
  <si>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</si>
  <si>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</si>
  <si>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</si>
  <si>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</si>
  <si>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</si>
  <si>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</si>
  <si>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</si>
  <si>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</si>
  <si>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</si>
  <si>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</si>
  <si>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</si>
  <si>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</si>
  <si>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</si>
  <si>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</si>
  <si>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</si>
  <si>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</si>
  <si>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RECURSOS HUMANOS Y MATERIALES</t>
  </si>
  <si>
    <t>http://www.cegaipslp.org.mx/HV2024Dos.nsf/nombre_de_la_vista/C7EA070051F5F9C906258BCF007D8978/$File/LTAIPSLP84XXI+B.pdf</t>
  </si>
  <si>
    <t>NO SE GENERA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</si>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</sst>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C7EA070051F5F9C906258BCF007D8978/$File/LTAIPSLP84XXI+B.pdf" TargetMode="External"/><Relationship Id="rId3" Type="http://schemas.openxmlformats.org/officeDocument/2006/relationships/hyperlink" Target="http://www.cegaipslp.org.mx/HV2024Dos.nsf/nombre_de_la_vista/C7EA070051F5F9C906258BCF007D8978/$File/LTAIPSLP84XXI+B.pdf" TargetMode="External"/><Relationship Id="rId7" Type="http://schemas.openxmlformats.org/officeDocument/2006/relationships/hyperlink" Target="http://www.cegaipslp.org.mx/HV2024Dos.nsf/nombre_de_la_vista/C7EA070051F5F9C906258BCF007D8978/$File/LTAIPSLP84XXI+B.pdf" TargetMode="External"/><Relationship Id="rId12" Type="http://schemas.openxmlformats.org/officeDocument/2006/relationships/hyperlink" Target="http://www.cegaipslp.org.mx/HV2024Dos.nsf/nombre_de_la_vista/C7EA070051F5F9C906258BCF007D8978/$File/LTAIPSLP84XXI+B.pdf" TargetMode="External"/><Relationship Id="rId2" Type="http://schemas.openxmlformats.org/officeDocument/2006/relationships/hyperlink" Target="http://www.cegaipslp.org.mx/HV2024Dos.nsf/nombre_de_la_vista/C7EA070051F5F9C906258BCF007D8978/$File/LTAIPSLP84XXI+B.pdf" TargetMode="External"/><Relationship Id="rId1" Type="http://schemas.openxmlformats.org/officeDocument/2006/relationships/hyperlink" Target="http://www.cegaipslp.org.mx/HV2024Dos.nsf/nombre_de_la_vista/C7EA070051F5F9C906258BCF007D8978/$File/LTAIPSLP84XXI+B.pdf" TargetMode="External"/><Relationship Id="rId6" Type="http://schemas.openxmlformats.org/officeDocument/2006/relationships/hyperlink" Target="http://www.cegaipslp.org.mx/HV2024Dos.nsf/nombre_de_la_vista/C7EA070051F5F9C906258BCF007D8978/$File/LTAIPSLP84XXI+B.pdf" TargetMode="External"/><Relationship Id="rId11" Type="http://schemas.openxmlformats.org/officeDocument/2006/relationships/hyperlink" Target="http://www.cegaipslp.org.mx/HV2024Dos.nsf/nombre_de_la_vista/C7EA070051F5F9C906258BCF007D8978/$File/LTAIPSLP84XXI+B.pdf" TargetMode="External"/><Relationship Id="rId5" Type="http://schemas.openxmlformats.org/officeDocument/2006/relationships/hyperlink" Target="http://www.cegaipslp.org.mx/HV2024Dos.nsf/nombre_de_la_vista/C7EA070051F5F9C906258BCF007D8978/$File/LTAIPSLP84XXI+B.pdf" TargetMode="External"/><Relationship Id="rId10" Type="http://schemas.openxmlformats.org/officeDocument/2006/relationships/hyperlink" Target="http://www.cegaipslp.org.mx/HV2024Dos.nsf/nombre_de_la_vista/C7EA070051F5F9C906258BCF007D8978/$File/LTAIPSLP84XXI+B.pdf" TargetMode="External"/><Relationship Id="rId4" Type="http://schemas.openxmlformats.org/officeDocument/2006/relationships/hyperlink" Target="http://www.cegaipslp.org.mx/HV2024Dos.nsf/nombre_de_la_vista/C7EA070051F5F9C906258BCF007D8978/$File/LTAIPSLP84XXI+B.pdf" TargetMode="External"/><Relationship Id="rId9" Type="http://schemas.openxmlformats.org/officeDocument/2006/relationships/hyperlink" Target="http://www.cegaipslp.org.mx/HV2024Dos.nsf/nombre_de_la_vista/C7EA070051F5F9C906258BCF007D8978/$File/LTAIPSLP84XXI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s="2" t="s">
        <v>52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46175</v>
      </c>
      <c r="O8" t="s">
        <v>51</v>
      </c>
    </row>
    <row r="9" spans="1:15" x14ac:dyDescent="0.25">
      <c r="A9">
        <v>2026</v>
      </c>
      <c r="B9" s="2">
        <v>46143</v>
      </c>
      <c r="C9" s="2">
        <v>46173</v>
      </c>
      <c r="D9" t="s">
        <v>46</v>
      </c>
      <c r="E9" t="s">
        <v>48</v>
      </c>
      <c r="F9" t="s">
        <v>48</v>
      </c>
      <c r="G9" s="2" t="s">
        <v>52</v>
      </c>
      <c r="H9" t="s">
        <v>48</v>
      </c>
      <c r="I9" s="3" t="s">
        <v>50</v>
      </c>
      <c r="J9" s="3" t="s">
        <v>50</v>
      </c>
      <c r="K9" s="3" t="s">
        <v>50</v>
      </c>
      <c r="L9" s="3" t="s">
        <v>50</v>
      </c>
      <c r="M9" t="s">
        <v>49</v>
      </c>
      <c r="N9" s="2">
        <v>46175</v>
      </c>
      <c r="O9" t="s">
        <v>51</v>
      </c>
    </row>
    <row r="10" spans="1:15" x14ac:dyDescent="0.25">
      <c r="A10">
        <v>2026</v>
      </c>
      <c r="B10" s="2">
        <v>46143</v>
      </c>
      <c r="C10" s="2">
        <v>46173</v>
      </c>
      <c r="D10" t="s">
        <v>47</v>
      </c>
      <c r="E10" t="s">
        <v>48</v>
      </c>
      <c r="F10" t="s">
        <v>48</v>
      </c>
      <c r="G10" s="2" t="s">
        <v>52</v>
      </c>
      <c r="H10" t="s">
        <v>48</v>
      </c>
      <c r="I10" s="3" t="s">
        <v>50</v>
      </c>
      <c r="J10" s="3" t="s">
        <v>50</v>
      </c>
      <c r="K10" s="3" t="s">
        <v>50</v>
      </c>
      <c r="L10" s="3" t="s">
        <v>50</v>
      </c>
      <c r="M10" t="s">
        <v>49</v>
      </c>
      <c r="N10" s="2">
        <v>46175</v>
      </c>
      <c r="O10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63FF16A7-03EE-49B8-A6C5-3A029F57D4B3}"/>
    <hyperlink ref="I9" r:id="rId2" xr:uid="{A20B0687-0F53-4755-BC9C-058B696144CB}"/>
    <hyperlink ref="I10" r:id="rId3" xr:uid="{1497D5FF-710D-4F64-85F1-C7DE952CC867}"/>
    <hyperlink ref="J8" r:id="rId4" xr:uid="{BD36EC1C-B718-4D2A-B0BD-6BB8EF28B1F9}"/>
    <hyperlink ref="J9" r:id="rId5" xr:uid="{1DD70D9C-8BBE-45BC-97BB-AA36BE70B714}"/>
    <hyperlink ref="J10" r:id="rId6" xr:uid="{79293C86-9E4F-4957-9AF7-1B28B990A04C}"/>
    <hyperlink ref="K8" r:id="rId7" xr:uid="{235C30AB-539C-4DB0-9A4C-53094DDE217B}"/>
    <hyperlink ref="K9" r:id="rId8" xr:uid="{E3E183E3-3A45-4058-83BF-9EC3CBF41935}"/>
    <hyperlink ref="K10" r:id="rId9" xr:uid="{7FA206A8-6225-42F2-B1FB-BCB69661DE60}"/>
    <hyperlink ref="L8" r:id="rId10" xr:uid="{C590E3D6-6CE6-4B67-BD18-E126E7E08F62}"/>
    <hyperlink ref="L9" r:id="rId11" xr:uid="{88116D1B-3560-46E0-8921-8B9BD6F4E1F8}"/>
    <hyperlink ref="L10" r:id="rId12" xr:uid="{C98976E5-A65D-429C-BACE-66484EB997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2024-03-21T19:01:11Z</dcterms:created>
  <dcterms:modified xsi:type="dcterms:W3CDTF">2026-06-02T20:49:51Z</dcterms:modified>
</cp:coreProperties>
</file>