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RGE VERIFICAR\TRANSPARENCIA 2026\UNIDAD DE TRANSPARENCIA\"/>
    </mc:Choice>
  </mc:AlternateContent>
  <xr:revisionPtr revIDLastSave="0" documentId="13_ncr:1_{488743D5-5CD4-4DBE-8B1E-70DA1CD492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<sst xmlns="http://schemas.openxmlformats.org/spreadsheetml/2006/main" count="86" uniqueCount="52">
  <si>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</si>
  <si>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</si>
  <si>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</si>
  <si>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</si>
  <si>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</si>
  <si>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</si>
  <si>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</si>
  <si>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</si>
  <si>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</si>
  <si>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</si>
  <si>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</si>
  <si>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</si>
  <si>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</si>
  <si>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</si>
  <si>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</si>
  <si>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</si>
  <si>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</si>
  <si>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</si>
  <si>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</si>
  <si>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</si>
  <si>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</si>
  <si>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</si>
  <si>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</si>
  <si>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</si>
  <si>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</si>
  <si>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</si>
  <si>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</si>
  <si>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</si>
  <si>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</si>
  <si>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</si>
  <si>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</si>
  <si>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</si>
  <si>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</si>
  <si>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</si>
  <si>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</si>
  <si>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</si>
  <si>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</si>
  <si>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</si>
  <si>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</si>
  <si>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</si>
  <si>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</si>
  <si>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</si>
  <si>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</si>
  <si>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</si>
  <si>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</si>
  <si>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</si>
  <si>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</si>
  <si>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</si>
  <si>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GENERO INFORMACION, ESTE SMDIF NO DESTINA RECURSOS PUBLICOS PARA ENTREGAS EN EFECTIVO, EN ESPECIE O DONATIVOS A SINDICATOS</t>
  </si>
  <si>
    <t>ESTE SMDIF NO DESTINA RECURSOS PUBLICOS PARA ENTREGAS EN EFECTIVO, EN ESPECIE O DONATIVOS A SINDICATOS, RAZÓN POR LA CUAL NO SE GENERÓ HIPERVÍNCULO AL DOCUMENTO DE REFERENCIA, LO ANTERIOR DE ACUERDO A LO ESTABLECIDO EN EL ART. 19 DE LA LEY DE TRANSPARENCIA DE ACCESO A LA INFORMACIÓN PÚBLICA DEL ESTADO DE SAN LUIS POTOSÍ.</t>
  </si>
  <si>
    <t>http://www.cegaipslp.org.mx/HV2026.nsf/nombre_de_la_vista/FCFD46BDDC895F9606258E660056E740/$File/DONATIVOS+A+SINDICATOS+N.G.I.docx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</si>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</sst>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CFD46BDDC895F9606258E660056E740/$File/DONATIVOS+A+SINDICATOS+N.G.I.doc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FCFD46BDDC895F9606258E660056E740/$File/DONATIVOS+A+SINDICATOS+N.G.I.docx" TargetMode="External"/><Relationship Id="rId7" Type="http://schemas.openxmlformats.org/officeDocument/2006/relationships/hyperlink" Target="http://www.cegaipslp.org.mx/HV2026.nsf/nombre_de_la_vista/FCFD46BDDC895F9606258E660056E740/$File/DONATIVOS+A+SINDICATOS+N.G.I.docx" TargetMode="External"/><Relationship Id="rId12" Type="http://schemas.openxmlformats.org/officeDocument/2006/relationships/hyperlink" Target="http://www.cegaipslp.org.mx/HV2026.nsf/nombre_de_la_vista/FCFD46BDDC895F9606258E660056E740/$File/DONATIVOS+A+SINDICATOS+N.G.I.docx" TargetMode="External"/><Relationship Id="rId2" Type="http://schemas.openxmlformats.org/officeDocument/2006/relationships/hyperlink" Target="http://www.cegaipslp.org.mx/HV2026.nsf/nombre_de_la_vista/FCFD46BDDC895F9606258E660056E740/$File/DONATIVOS+A+SINDICATOS+N.G.I.docx" TargetMode="External"/><Relationship Id="rId1" Type="http://schemas.openxmlformats.org/officeDocument/2006/relationships/hyperlink" Target="http://www.cegaipslp.org.mx/HV2026.nsf/nombre_de_la_vista/FCFD46BDDC895F9606258E660056E740/$File/DONATIVOS+A+SINDICATOS+N.G.I.docx" TargetMode="External"/><Relationship Id="rId6" Type="http://schemas.openxmlformats.org/officeDocument/2006/relationships/hyperlink" Target="http://www.cegaipslp.org.mx/HV2026.nsf/nombre_de_la_vista/FCFD46BDDC895F9606258E660056E740/$File/DONATIVOS+A+SINDICATOS+N.G.I.docx" TargetMode="External"/><Relationship Id="rId11" Type="http://schemas.openxmlformats.org/officeDocument/2006/relationships/hyperlink" Target="http://www.cegaipslp.org.mx/HV2026.nsf/nombre_de_la_vista/FCFD46BDDC895F9606258E660056E740/$File/DONATIVOS+A+SINDICATOS+N.G.I.docx" TargetMode="External"/><Relationship Id="rId5" Type="http://schemas.openxmlformats.org/officeDocument/2006/relationships/hyperlink" Target="http://www.cegaipslp.org.mx/HV2026.nsf/nombre_de_la_vista/FCFD46BDDC895F9606258E660056E740/$File/DONATIVOS+A+SINDICATOS+N.G.I.docx" TargetMode="External"/><Relationship Id="rId10" Type="http://schemas.openxmlformats.org/officeDocument/2006/relationships/hyperlink" Target="http://www.cegaipslp.org.mx/HV2026.nsf/nombre_de_la_vista/FCFD46BDDC895F9606258E660056E740/$File/DONATIVOS+A+SINDICATOS+N.G.I.docx" TargetMode="External"/><Relationship Id="rId4" Type="http://schemas.openxmlformats.org/officeDocument/2006/relationships/hyperlink" Target="http://www.cegaipslp.org.mx/HV2026.nsf/nombre_de_la_vista/FCFD46BDDC895F9606258E660056E740/$File/DONATIVOS+A+SINDICATOS+N.G.I.docx" TargetMode="External"/><Relationship Id="rId9" Type="http://schemas.openxmlformats.org/officeDocument/2006/relationships/hyperlink" Target="http://www.cegaipslp.org.mx/HV2026.nsf/nombre_de_la_vista/FCFD46BDDC895F9606258E660056E740/$File/DONATIVOS+A+SINDICATOS+N.G.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3" workbookViewId="0">
      <selection activeCell="M9" sqref="M9:M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3">
        <v>46082</v>
      </c>
      <c r="C8" s="3">
        <v>46112</v>
      </c>
      <c r="D8" t="s">
        <v>45</v>
      </c>
      <c r="E8" t="s">
        <v>48</v>
      </c>
      <c r="F8" t="s">
        <v>48</v>
      </c>
      <c r="G8" s="3">
        <v>46082</v>
      </c>
      <c r="H8" t="s">
        <v>48</v>
      </c>
      <c r="I8" s="7" t="s">
        <v>50</v>
      </c>
      <c r="J8" s="7" t="s">
        <v>50</v>
      </c>
      <c r="K8" s="7" t="s">
        <v>50</v>
      </c>
      <c r="L8" s="7" t="s">
        <v>50</v>
      </c>
      <c r="M8" t="s">
        <v>51</v>
      </c>
      <c r="N8" s="3">
        <v>46267</v>
      </c>
      <c r="O8" t="s">
        <v>49</v>
      </c>
    </row>
    <row r="9" spans="1:15" x14ac:dyDescent="0.25">
      <c r="A9">
        <v>2026</v>
      </c>
      <c r="B9" s="3">
        <v>46082</v>
      </c>
      <c r="C9" s="3">
        <v>46112</v>
      </c>
      <c r="D9" t="s">
        <v>46</v>
      </c>
      <c r="E9" t="s">
        <v>48</v>
      </c>
      <c r="F9" t="s">
        <v>48</v>
      </c>
      <c r="G9" s="3">
        <v>46082</v>
      </c>
      <c r="H9" t="s">
        <v>48</v>
      </c>
      <c r="I9" s="7" t="s">
        <v>50</v>
      </c>
      <c r="J9" s="7" t="s">
        <v>50</v>
      </c>
      <c r="K9" s="7" t="s">
        <v>50</v>
      </c>
      <c r="L9" s="7" t="s">
        <v>50</v>
      </c>
      <c r="M9" s="2" t="s">
        <v>51</v>
      </c>
      <c r="N9" s="3">
        <v>46267</v>
      </c>
      <c r="O9" t="s">
        <v>49</v>
      </c>
    </row>
    <row r="10" spans="1:15" x14ac:dyDescent="0.25">
      <c r="A10">
        <v>2026</v>
      </c>
      <c r="B10" s="3">
        <v>46082</v>
      </c>
      <c r="C10" s="3">
        <v>46112</v>
      </c>
      <c r="D10" t="s">
        <v>47</v>
      </c>
      <c r="E10" t="s">
        <v>48</v>
      </c>
      <c r="F10" t="s">
        <v>48</v>
      </c>
      <c r="G10" s="3">
        <v>46082</v>
      </c>
      <c r="H10" t="s">
        <v>48</v>
      </c>
      <c r="I10" s="7" t="s">
        <v>50</v>
      </c>
      <c r="J10" s="7" t="s">
        <v>50</v>
      </c>
      <c r="K10" s="7" t="s">
        <v>50</v>
      </c>
      <c r="L10" s="7" t="s">
        <v>50</v>
      </c>
      <c r="M10" s="2" t="s">
        <v>51</v>
      </c>
      <c r="N10" s="3">
        <v>46267</v>
      </c>
      <c r="O10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I8" r:id="rId1" xr:uid="{3824ABD1-8ABC-4C26-BEA8-427EE5ECDD01}"/>
    <hyperlink ref="I9" r:id="rId2" xr:uid="{66D73B02-9B08-489A-96E3-BC2F2FA60EB7}"/>
    <hyperlink ref="I10" r:id="rId3" xr:uid="{FBBC5A51-FBA3-481C-A3C2-3E5DE4CC74D3}"/>
    <hyperlink ref="J8" r:id="rId4" xr:uid="{A02B7737-4319-4424-96F0-6D16BB96270E}"/>
    <hyperlink ref="J9" r:id="rId5" xr:uid="{296205B8-64AC-4CF4-84C3-C5862943D6C1}"/>
    <hyperlink ref="J10" r:id="rId6" xr:uid="{296406F5-5805-4708-B2C5-A47EB74A2D89}"/>
    <hyperlink ref="K8" r:id="rId7" xr:uid="{A92F19C0-A5D3-4042-A93B-006B22FA7C90}"/>
    <hyperlink ref="K9" r:id="rId8" xr:uid="{AE68BD30-66E7-491F-9B4A-0197189E878A}"/>
    <hyperlink ref="K10" r:id="rId9" xr:uid="{C51A19D3-44AE-49D6-894D-7C4FCD35A7E6}"/>
    <hyperlink ref="L8" r:id="rId10" xr:uid="{8D8969E3-2759-4529-9B9F-A484FCB34688}"/>
    <hyperlink ref="L9" r:id="rId11" xr:uid="{3AA58E7B-198F-4905-ACDC-1B15A0B1F976}"/>
    <hyperlink ref="L10" r:id="rId12" xr:uid="{15029E81-B19C-4845-83F3-8A65FAC97244}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dcterms:created xsi:type="dcterms:W3CDTF">2024-03-21T19:01:11Z</dcterms:created>
  <dcterms:modified xsi:type="dcterms:W3CDTF">2026-09-02T18:37:49Z</dcterms:modified>
</cp:coreProperties>
</file>