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PACHO DEL COMISIONADO ADMINISTRACION LIC. AMARO\TRANSPARENCIA\2026\MARZO 2026\"/>
    </mc:Choice>
  </mc:AlternateContent>
  <bookViews>
    <workbookView xWindow="0" yWindow="0" windowWidth="20400" windowHeight="6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<sst xmlns="http://schemas.openxmlformats.org/spreadsheetml/2006/main" count="45" uniqueCount="41">
  <si>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</si>
  <si>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</si>
  <si>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</si>
  <si>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</si>
  <si>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</si>
  <si>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</si>
  <si>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</si>
  <si>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</si>
  <si>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</si>
  <si>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</si>
  <si>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</si>
  <si>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</si>
  <si>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</si>
  <si>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</si>
  <si>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</si>
  <si>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</si>
  <si>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</si>
  <si>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</si>
  <si>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</si>
  <si>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</si>
  <si>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</si>
  <si>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</si>
  <si>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</si>
  <si>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</si>
  <si>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</si>
  <si>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</si>
  <si>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</si>
  <si>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</si>
  <si>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</si>
  <si>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</si>
  <si>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</si>
  <si>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</si>
  <si>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</si>
  <si>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</si>
  <si>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</si>
  <si>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</si>
  <si>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</si>
  <si>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</si>
  <si>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http://www.cegaipslp.org.mx/HV2024Dos.nsf/nombre_de_la_vista/E85CA4FCD54A7B3006258BCF007EB332/$File/F.LIIB-ASAMBLEA+CONSULTIVA_SINOPINIONES+-.docx.pdf</t>
  </si>
  <si>
    <t>Secretaria Tecnica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</si>
  <si>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91 de la Ley de Atencion a Víctimas para el Estado de San Luis Potosí, toda vez que no hubo asuntos a tratar, por lo que no se emitio ninguna opinion o recomendacion ,por lo tanto no se genera información en el mes que se reporta,por lo tanto los campos conprendidos fueron llenados con la leyenda "No segenera", o se selecciono alguna opcion de las casillas a fin de respetar las caracteristicas tecnicas establecidas en los Lineamientos Estatales para la Difusión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</si>
</sst>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5CA4FCD54A7B3006258BCF007EB332/$File/F.LIIB-ASAMBLEA+CONSULTIVA_SINOPINIONES+-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s="2">
        <v>46112</v>
      </c>
      <c r="F8" t="s">
        <v>37</v>
      </c>
      <c r="G8" s="3" t="s">
        <v>38</v>
      </c>
      <c r="H8" t="s">
        <v>39</v>
      </c>
      <c r="I8" s="2">
        <v>46113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2026-04-02T00:25:35Z</dcterms:modified>
</cp:coreProperties>
</file>