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COMERCIALIZACION\"/>
    </mc:Choice>
  </mc:AlternateContent>
  <xr:revisionPtr revIDLastSave="0" documentId="13_ncr:1_{B3A93B59-B710-4D68-A1E9-A7A3CF42D8B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<sst xmlns="http://schemas.openxmlformats.org/spreadsheetml/2006/main" count="96" uniqueCount="71">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</sst>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9F84C8-8B04-4254-830F-9C3A729D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078D483-CC2A-47D5-A1FB-2326C2DB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7EB290B-774C-4810-9BC2-C5996337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35A806E-BABB-4BB4-9D4A-96F908CA9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2E01289-E459-403A-BDC8-5D958423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D4152281-1352-46BA-9C05-7A2ECC1F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0735BC-2362-4459-82FD-A38B2D4E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7CBB44D-C8F7-4400-A0DD-1C1C5B3E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FC138A2-7332-4C45-8808-392B3FCD2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2AC01089-C3EE-43B9-94EC-0CA7AEB3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C8D8BF2-E924-4044-8727-24AEB3C6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BB28C725-0513-4CF5-BBC2-3145839F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E8701412-ADE0-48AE-932E-9CFE1DB6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7E085FA-5FBF-4220-AB68-441C9A19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FB1EF9E-EFE5-446B-9EF3-07A8A3FD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3C61D14F-7525-43AE-8437-99E8A305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7E0C806-A972-4B87-8187-FB3B34C8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0932C79-5D85-43E9-91DA-DD8F9B09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78BF628-01C8-4749-817E-3F90BD2A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4F022A-E23C-4715-B911-61C635AAF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60E5564-F7E9-4CF9-8BDE-7BCAA428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43282D8-5DA8-417D-9246-EA774A78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7E2D2B7-4BA6-4E5C-B0B0-2372F0256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581551B-C53C-4828-A889-E15C9212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BF97ADB-DE95-4FDE-A9A3-F45559E6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709B4BD-8313-4A77-A74F-DE3A915D3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05E7318-3E03-4D20-B486-4E3D5A6B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75E5FE2-B32A-4069-B834-1CD38AA0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7A9AC516-EFB8-4E7E-A1DC-46DC06D1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C3D6E0B-6CED-41FE-A993-7E5D0504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4087114-4F51-4A0A-BBA7-0B970E79C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02EF504-A778-41C6-9A76-6EE054B7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707DA63-0DA0-4C37-A5D5-941F18FF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EF83BE7-5F03-496B-AA83-5D1D12071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A8440736-A898-4127-9DAD-416F0D3DD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1414ED9-9B4B-447E-9426-E4B63A34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D242C2B5-AE80-4E47-BCC5-472FD7D7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A4E1917F-0028-487C-B321-7EA67911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2B72AA5-0AAA-4168-9E5D-0C046CA7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BDDB2F4-36D6-4EAA-9674-70122B81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4A5541BA-1029-454D-AA83-B510CAF7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CFAE265-56B4-4C04-807A-62397BC0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AD5136A-2A22-457F-A802-38DD10D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A7C2A7F2-282D-4216-887F-97B4DE2F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5" t="s">
        <v>68</v>
      </c>
      <c r="R8" s="3">
        <v>46147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18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2024-03-21T16:53:58Z</dcterms:created>
  <dcterms:modified xsi:type="dcterms:W3CDTF">2026-05-05T16:59:22Z</dcterms:modified>
</cp:coreProperties>
</file>