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ABRIL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<sst xmlns="http://schemas.openxmlformats.org/spreadsheetml/2006/main" count="94" uniqueCount="63">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</sst>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46113</v>
      </c>
      <c r="C8" s="2">
        <v>46142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46143</v>
      </c>
    </row>
    <row r="9" spans="1:17" x14ac:dyDescent="0.25">
      <c r="A9">
        <v>2026</v>
      </c>
      <c r="B9" s="2">
        <v>46113</v>
      </c>
      <c r="C9" s="2">
        <v>46142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46143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2026-04-28T16:06:09Z</dcterms:modified>
</cp:coreProperties>
</file>