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GERENCIA ADM\"/>
    </mc:Choice>
  </mc:AlternateContent>
  <xr:revisionPtr revIDLastSave="0" documentId="8_{6664C388-06A1-45D6-927C-965B8ABE12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<sst xmlns="http://schemas.openxmlformats.org/spreadsheetml/2006/main" count="124" uniqueCount="95">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</sst>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46082</v>
      </c>
      <c r="C8" s="3">
        <v>46112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46122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2026-04-10T20:25:01Z</dcterms:modified>
</cp:coreProperties>
</file>