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75483DA9-5415-4376-BE98-287FDF8B58D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<sst xmlns="http://schemas.openxmlformats.org/spreadsheetml/2006/main" count="100" uniqueCount="84">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</sst>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46150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2024-05-30T17:59:16Z</dcterms:created>
  <dcterms:modified xsi:type="dcterms:W3CDTF">2026-05-08T20:53:59Z</dcterms:modified>
</cp:coreProperties>
</file>