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FEBRERO\"/>
    </mc:Choice>
  </mc:AlternateContent>
  <bookViews>
    <workbookView xWindow="0" yWindow="0" windowWidth="240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<sst xmlns="http://schemas.openxmlformats.org/spreadsheetml/2006/main" count="646" uniqueCount="290">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</sst>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4">
        <v>46081</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46082</v>
      </c>
      <c r="AB8" s="9" t="s">
        <v>278</v>
      </c>
    </row>
    <row r="9" spans="1:28" x14ac:dyDescent="0.25">
      <c r="A9">
        <v>2026</v>
      </c>
      <c r="B9" s="3">
        <v>46054</v>
      </c>
      <c r="C9" s="4">
        <v>46081</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46082</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22" sqref="C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row r="21" spans="9:9" x14ac:dyDescent="0.25">
      <c r="I21"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C17" sqref="C17"/>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2024-03-21T16:51:21Z</dcterms:created>
  <dcterms:modified xsi:type="dcterms:W3CDTF">2026-03-09T19:04:17Z</dcterms:modified>
</cp:coreProperties>
</file>