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ENERO\"/>
    </mc:Choice>
  </mc:AlternateContent>
  <xr:revisionPtr revIDLastSave="0" documentId="13_ncr:1_{4C12DB9B-DE59-41D0-8C5E-648F0583E0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<sst xmlns="http://schemas.openxmlformats.org/spreadsheetml/2006/main" count="519" uniqueCount="340">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</sst>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110" zoomScaleNormal="110" workbookViewId="0">
      <selection activeCell="A2" sqref="A2:CQ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2026</v>
      </c>
      <c r="B8" s="3">
        <v>46054</v>
      </c>
      <c r="C8" s="3">
        <v>46081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46086</v>
      </c>
      <c r="K8" t="s">
        <v>335</v>
      </c>
      <c r="L8">
        <v>0</v>
      </c>
      <c r="M8" s="6">
        <v>46086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46086</v>
      </c>
      <c r="AU8" s="6">
        <v>46086</v>
      </c>
      <c r="AV8" s="6">
        <v>46086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46086</v>
      </c>
      <c r="BF8" s="6">
        <v>46086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46117</v>
      </c>
      <c r="CA8" s="6">
        <v>46086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" sqref="E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46086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2026-03-05T18:20:44Z</dcterms:modified>
</cp:coreProperties>
</file>