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ART84 XXII ENERO SUBIDO\"/>
    </mc:Choice>
  </mc:AlternateContent>
  <xr:revisionPtr revIDLastSave="0" documentId="13_ncr:1_{D5A07998-668C-43DE-BE13-A86CEE602A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<sst xmlns="http://schemas.openxmlformats.org/spreadsheetml/2006/main" count="194" uniqueCount="131">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</sst>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C60B2DE-2FD0-437F-B7FD-02D362E2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761248-87AE-47FC-A29D-3AE66532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B177CF6-3E4B-462B-A4C7-5782B921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AD58831-E9A0-40CC-9FE6-4B4F16F8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4DA4E65-4A48-4593-BD15-8E0BD486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23C1042-23AC-4A68-AD6B-ADD1E869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6B28E8-F772-4595-AE1E-6E7313B3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546EDD2-E008-4F1E-A834-29D5F4D5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A9CED7A-04F6-4CC9-9EDD-42486B41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738C9-785D-4EC0-96F8-B92ECCDB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235C3FE-69C2-4764-AF6F-841F44CC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94BD879-0B99-4405-AA0F-2B53E6D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CBC56D8-EE14-4FE7-8946-58832644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BB06AAD-0BB9-4F24-8FB3-3761F232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289FA87-6B0A-4783-A3CB-C68E5A2D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A4B1B42-DED4-4C20-8C11-98BF8FD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9988827-30C6-4267-86D4-5F8902C7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2BA7BB7-D072-4F62-98DF-FA66E571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CAD3B9CA-8F85-4AAF-8FDD-00E04733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D0EC8B9-395E-4BBD-B134-CC102359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D5B36-7830-46A5-842D-0611334E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1C04948-C2AE-44AD-A957-1D9C731E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E75EEA4-8761-4673-B241-25C96C39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259BB8B-CB0A-4143-AD54-07CB270C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9906D71-06B3-4C00-991A-9B453F8A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30C95C2-1E50-4C44-BBA1-390A2A3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C11CBB-6CA4-4A66-AB63-978D68C3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98264AA-8109-49CF-A689-C5A889B9E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3AF783B-AD94-4927-8F7F-3BF598F9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3FCA6AC-865B-4181-ACD1-6B171796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7F4B3E2-974D-4B89-AA73-223FF68B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843D9A2-6092-4404-8DC5-0BB8A3CA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ABA874B-B36D-437B-9955-46E7C667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503E3EB-73AE-45AD-ABB4-7B6621A5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1825E91-4187-4B5C-9C9C-B93CC7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B5683D8-11C5-41AF-A67F-E6B2C24F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0939AC3-AB67-41D2-A8D9-2A7690A8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978953A-4C36-40EA-B201-226D61C6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1C8CDF3-3E6F-47AF-8931-0D1F511B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911A86B-4DB4-44D0-A3F4-0CA0069F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7ACCAAE-1542-4F9D-BC8A-2D6FE349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6ED85BD-C19F-4E7E-892F-6D9D29C3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599D3E5-E61A-4C3B-B802-36FE3900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7A7898D-BE2C-408E-B800-ECAEE3F9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BB7F976-CA12-42FD-96BE-54B28545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C53BFF2F-A817-47F1-8C0A-64665F71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B3578F4-AE9C-43EF-A008-1EAC7243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FDD5B55-80CC-49E8-BCE7-323C2CD6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46084</v>
      </c>
      <c r="S8" t="s">
        <v>104</v>
      </c>
    </row>
    <row r="9" spans="1:19" x14ac:dyDescent="0.3">
      <c r="A9">
        <v>2026</v>
      </c>
      <c r="B9" s="3">
        <v>46054</v>
      </c>
      <c r="C9" s="3">
        <v>46081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46084</v>
      </c>
      <c r="S9" t="s">
        <v>104</v>
      </c>
    </row>
    <row r="10" spans="1:19" x14ac:dyDescent="0.3">
      <c r="A10">
        <v>2026</v>
      </c>
      <c r="B10" s="3">
        <v>46054</v>
      </c>
      <c r="C10" s="3">
        <v>46081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46084</v>
      </c>
      <c r="S10" t="s">
        <v>104</v>
      </c>
    </row>
    <row r="11" spans="1:19" x14ac:dyDescent="0.3">
      <c r="A11">
        <v>2026</v>
      </c>
      <c r="B11" s="3">
        <v>46054</v>
      </c>
      <c r="C11" s="3">
        <v>46081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46084</v>
      </c>
      <c r="S11" t="s">
        <v>104</v>
      </c>
    </row>
    <row r="12" spans="1:19" x14ac:dyDescent="0.3">
      <c r="A12">
        <v>2026</v>
      </c>
      <c r="B12" s="3">
        <v>46054</v>
      </c>
      <c r="C12" s="3">
        <v>46081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46084</v>
      </c>
      <c r="S12" t="s">
        <v>104</v>
      </c>
    </row>
    <row r="13" spans="1:19" x14ac:dyDescent="0.3">
      <c r="A13">
        <v>2026</v>
      </c>
      <c r="B13" s="3">
        <v>46054</v>
      </c>
      <c r="C13" s="3">
        <v>46081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46084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3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3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3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3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2024-03-21T16:50:40Z</dcterms:created>
  <dcterms:modified xsi:type="dcterms:W3CDTF">2026-03-03T19:59:35Z</dcterms:modified>
</cp:coreProperties>
</file>