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4325CA95-1C49-4BC4-996F-5AA445BD1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<sst xmlns="http://schemas.openxmlformats.org/spreadsheetml/2006/main" count="70" uniqueCount="56">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</sst>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5">
        <v>46082</v>
      </c>
      <c r="C8" s="5">
        <v>46112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5">
        <v>46112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2024-03-21T18:42:49Z</dcterms:created>
  <dcterms:modified xsi:type="dcterms:W3CDTF">2026-06-17T05:41:05Z</dcterms:modified>
</cp:coreProperties>
</file>