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6" documentId="13_ncr:1_{34CD5730-3BD8-4167-ADFF-4923406DAD94}" xr6:coauthVersionLast="47" xr6:coauthVersionMax="47" xr10:uidLastSave="{225BCAAC-4BC3-4125-AEE0-5B1CB421B7FE}"/>
  <bookViews>
    <workbookView xWindow="1900" yWindow="720" windowWidth="15520" windowHeight="100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<sst xmlns="http://schemas.openxmlformats.org/spreadsheetml/2006/main" count="45" uniqueCount="40">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</sst>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t="s">
        <v>35</v>
      </c>
      <c r="E8" s="2">
        <v>46274</v>
      </c>
      <c r="F8" t="s">
        <v>37</v>
      </c>
      <c r="G8" s="3" t="s">
        <v>39</v>
      </c>
      <c r="H8" t="s">
        <v>37</v>
      </c>
      <c r="I8" s="2">
        <v>46274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EC5180A9-3C92-4AD3-8449-8EB83EC42B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2024-03-21T19:07:14Z</dcterms:created>
  <dcterms:modified xsi:type="dcterms:W3CDTF">2026-09-09T19:32:48Z</dcterms:modified>
</cp:coreProperties>
</file>