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1-LTAIPSLP 84 LI\"/>
    </mc:Choice>
  </mc:AlternateContent>
  <xr:revisionPtr revIDLastSave="0" documentId="8_{1293C54B-1795-4C06-94F3-BE42415B4C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<sst xmlns="http://schemas.openxmlformats.org/spreadsheetml/2006/main" count="103" uniqueCount="75">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</sst>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46082</v>
      </c>
      <c r="C8" s="4">
        <v>46112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46112</v>
      </c>
      <c r="V8" s="4">
        <v>46112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2018-06-16T16:20:50Z</dcterms:created>
  <dcterms:modified xsi:type="dcterms:W3CDTF">2026-04-15T15:59:15Z</dcterms:modified>
</cp:coreProperties>
</file>