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CB590657-E070-4744-B572-EE154C26395D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<sst xmlns="http://schemas.openxmlformats.org/spreadsheetml/2006/main" count="180" uniqueCount="117">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</sst>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46122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2024-03-21T18:34:25Z</dcterms:created>
  <dcterms:modified xsi:type="dcterms:W3CDTF">2026-04-27T20:25:47Z</dcterms:modified>
</cp:coreProperties>
</file>