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4 ABRIL 2026/"/>
    </mc:Choice>
  </mc:AlternateContent>
  <xr:revisionPtr revIDLastSave="22" documentId="11_6103CCDD36711DD431916EC9E6115F7953D1B55C" xr6:coauthVersionLast="47" xr6:coauthVersionMax="47" xr10:uidLastSave="{749CE059-B4EF-45BB-B2E5-C6AFB86A3808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<sst xmlns="http://schemas.openxmlformats.org/spreadsheetml/2006/main" count="145" uniqueCount="106">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</sst>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W2" workbookViewId="0">
      <selection activeCell="AA16" sqref="AA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46113</v>
      </c>
      <c r="X8" s="3">
        <v>46142</v>
      </c>
      <c r="Y8">
        <v>1</v>
      </c>
      <c r="Z8">
        <v>0</v>
      </c>
      <c r="AA8" t="s">
        <v>105</v>
      </c>
      <c r="AB8" s="3">
        <v>46155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2026-05-13T21:43:49Z</dcterms:modified>
</cp:coreProperties>
</file>