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ABRIL 2026\"/>
    </mc:Choice>
  </mc:AlternateContent>
  <xr:revisionPtr revIDLastSave="0" documentId="13_ncr:1_{717456D6-65BD-4A1D-9F34-6C7AE870C4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<sst xmlns="http://schemas.openxmlformats.org/spreadsheetml/2006/main" count="232" uniqueCount="197">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</sst>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O8" t="s">
        <v>51</v>
      </c>
      <c r="Q8" s="4">
        <v>46148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2024-03-21T18:34:35Z</dcterms:created>
  <dcterms:modified xsi:type="dcterms:W3CDTF">2026-05-05T16:46:51Z</dcterms:modified>
</cp:coreProperties>
</file>