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"/>
    </mc:Choice>
  </mc:AlternateContent>
  <xr:revisionPtr revIDLastSave="0" documentId="13_ncr:1_{77B1C7BE-411C-439A-A9CE-6C580D9986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<sst xmlns="http://schemas.openxmlformats.org/spreadsheetml/2006/main" count="142" uniqueCount="100">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</sst>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46119</v>
      </c>
      <c r="Q8" s="6">
        <v>46119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46119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2026-04-06T19:26:40Z</dcterms:modified>
</cp:coreProperties>
</file>