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8E14703B-CE3C-4921-9082-1E040BBB0C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<sst xmlns="http://schemas.openxmlformats.org/spreadsheetml/2006/main" count="132" uniqueCount="88">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</sst>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46088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2024-03-21T18:38:00Z</dcterms:created>
  <dcterms:modified xsi:type="dcterms:W3CDTF">2026-03-07T16:46:12Z</dcterms:modified>
</cp:coreProperties>
</file>