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ENERO\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<sst xmlns="http://schemas.openxmlformats.org/spreadsheetml/2006/main" count="653" uniqueCount="323">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</sst>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2026</v>
      </c>
      <c r="B8" s="24">
        <v>46023</v>
      </c>
      <c r="C8" s="24">
        <v>46053</v>
      </c>
      <c r="D8" s="23" t="s">
        <v>273</v>
      </c>
      <c r="E8" s="23" t="s">
        <v>78</v>
      </c>
      <c r="F8" s="23" t="s">
        <v>274</v>
      </c>
      <c r="G8" s="23" t="s">
        <v>275</v>
      </c>
      <c r="H8" s="23" t="s">
        <v>276</v>
      </c>
      <c r="I8" s="25" t="s">
        <v>277</v>
      </c>
      <c r="J8" s="25" t="s">
        <v>277</v>
      </c>
      <c r="K8" s="26" t="s">
        <v>301</v>
      </c>
      <c r="L8" s="24">
        <v>46022</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46062</v>
      </c>
      <c r="AE8" s="23" t="s">
        <v>289</v>
      </c>
    </row>
    <row r="9" spans="1:31" s="21" customFormat="1" x14ac:dyDescent="0.25">
      <c r="A9" s="21">
        <v>2026</v>
      </c>
      <c r="B9" s="24">
        <v>46023</v>
      </c>
      <c r="C9" s="24">
        <v>46053</v>
      </c>
      <c r="D9" s="21" t="s">
        <v>307</v>
      </c>
      <c r="E9" s="29" t="s">
        <v>79</v>
      </c>
      <c r="F9" s="21" t="s">
        <v>308</v>
      </c>
      <c r="G9" s="30" t="s">
        <v>309</v>
      </c>
      <c r="H9" s="29" t="s">
        <v>310</v>
      </c>
      <c r="I9" s="21" t="s">
        <v>311</v>
      </c>
      <c r="J9" s="21" t="s">
        <v>312</v>
      </c>
      <c r="K9" s="22" t="s">
        <v>313</v>
      </c>
      <c r="L9" s="24">
        <v>46022</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46062</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2026-02-09T16:11:03Z</dcterms:modified>
</cp:coreProperties>
</file>