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53994A4F-AAAD-4D19-9BC7-CAC5D18243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<sst xmlns="http://schemas.openxmlformats.org/spreadsheetml/2006/main" count="65" uniqueCount="52">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</sst>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46055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2026-01-28T20:32:20Z</dcterms:modified>
</cp:coreProperties>
</file>