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6\04 Abr\"/>
    </mc:Choice>
  </mc:AlternateContent>
  <xr:revisionPtr revIDLastSave="0" documentId="13_ncr:1_{7B2858C3-3934-48C4-97AE-66AB6475DFD2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<sst xmlns="http://schemas.openxmlformats.org/spreadsheetml/2006/main" count="47" uniqueCount="41">
  <si>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</si>
  <si>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</si>
  <si>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</si>
  <si>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</si>
  <si>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</si>
  <si>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</si>
  <si>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</si>
  <si>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</si>
  <si>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</si>
  <si>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</si>
  <si>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</si>
  <si>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</si>
  <si>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</si>
  <si>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</si>
  <si>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</si>
  <si>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</si>
  <si>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</si>
  <si>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</si>
  <si>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</si>
  <si>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</si>
  <si>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</si>
  <si>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</si>
  <si>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</si>
  <si>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</si>
  <si>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</si>
  <si>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</si>
  <si>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</si>
  <si>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</si>
  <si>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</si>
  <si>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</si>
  <si>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</si>
  <si>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</si>
  <si>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</si>
  <si>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</si>
  <si>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</si>
  <si>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</si>
  <si>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</si>
  <si>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</si>
  <si>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DE ADMINISTRACION DIRECCION DE PLANEACION, EVALUACION Y PROYECTOS ESPECIALES</t>
  </si>
  <si>
    <t>NO SE GENERA</t>
  </si>
  <si>
    <t>https://gofile.me/7lfdl/ZYLJjaZJ3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</si>
</sst>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ZYLJjaZJ3" TargetMode="External"/><Relationship Id="rId2" Type="http://schemas.openxmlformats.org/officeDocument/2006/relationships/hyperlink" Target="https://gofile.me/7lfdl/ZYLJjaZJ3" TargetMode="External"/><Relationship Id="rId1" Type="http://schemas.openxmlformats.org/officeDocument/2006/relationships/hyperlink" Target="https://gofile.me/7lfdl/ZYLJjaZJ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zoomScale="110" zoomScaleNormal="110" workbookViewId="0"/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>
        <v>46113</v>
      </c>
      <c r="C8" s="2">
        <v>46142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46146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hyperlinks>
    <hyperlink ref="F8" r:id="rId1" xr:uid="{A6921DDA-F72D-4A6D-8CED-7AC4F3B07E6C}"/>
    <hyperlink ref="G8" r:id="rId2" xr:uid="{DF6EAC5D-A5EA-486A-81F2-F0B749AC88A9}"/>
    <hyperlink ref="J8" r:id="rId3" xr:uid="{9248D091-E751-42E8-BCC2-B20BA0597A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2026-05-04T20:15:58Z</dcterms:modified>
</cp:coreProperties>
</file>