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0B9EF54F-AB97-4599-AB85-C0EF2BA4B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<sst xmlns="http://schemas.openxmlformats.org/spreadsheetml/2006/main" count="82" uniqueCount="58">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</sst>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O2" workbookViewId="0">
      <selection activeCell="R9" sqref="R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2026</v>
      </c>
      <c r="B8" s="3">
        <v>46054</v>
      </c>
      <c r="C8" s="3">
        <v>46081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46091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2026-03-10T16:34:01Z</dcterms:modified>
</cp:coreProperties>
</file>