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EB5F066A-28B1-427E-BC5B-F44F70DBE6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<sst xmlns="http://schemas.openxmlformats.org/spreadsheetml/2006/main" count="143" uniqueCount="87">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</sst>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zoomScale="85" zoomScaleNormal="85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2026</v>
      </c>
      <c r="B8" s="2">
        <v>46113</v>
      </c>
      <c r="C8" s="2">
        <v>46142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46144</v>
      </c>
      <c r="AD8" s="2">
        <v>46144</v>
      </c>
      <c r="AE8" s="6" t="s">
        <v>86</v>
      </c>
    </row>
    <row r="9" spans="1:31" s="3" customFormat="1" ht="101.25" customHeight="1" x14ac:dyDescent="0.25">
      <c r="A9" s="3">
        <v>2026</v>
      </c>
      <c r="B9" s="2">
        <v>46113</v>
      </c>
      <c r="C9" s="2">
        <v>46142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46144</v>
      </c>
      <c r="AD9" s="2">
        <v>46144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2026-05-06T15:17:55Z</dcterms:modified>
</cp:coreProperties>
</file>