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ADMINISTRATIVO FORMATOS 2026\41LTAIPESLP ART 84 FXLIG-ADMVO\03MARZO\"/>
    </mc:Choice>
  </mc:AlternateContent>
  <xr:revisionPtr revIDLastSave="0" documentId="13_ncr:1_{D82FEC7F-BE9E-4C87-823C-B6F7253748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<sst xmlns="http://schemas.openxmlformats.org/spreadsheetml/2006/main" count="87" uniqueCount="69">
  <si>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</si>
  <si>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</si>
  <si>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</si>
  <si>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</si>
  <si>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</si>
  <si>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</si>
  <si>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</si>
  <si>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</si>
  <si>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</si>
  <si>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</si>
  <si>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</si>
  <si>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</si>
  <si>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</si>
  <si>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</si>
  <si>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</si>
  <si>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</si>
  <si>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</si>
  <si>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</si>
  <si>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</si>
  <si>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</si>
  <si>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</si>
  <si>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</si>
  <si>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</si>
  <si>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</si>
  <si>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</si>
  <si>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</si>
  <si>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</si>
  <si>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</si>
  <si>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</si>
  <si>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</si>
  <si>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</si>
  <si>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</si>
  <si>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</si>
  <si>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</si>
  <si>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</si>
  <si>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</si>
  <si>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</si>
  <si>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</si>
  <si>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</si>
  <si>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</si>
  <si>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</si>
  <si>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</si>
  <si>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</si>
  <si>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</si>
  <si>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</si>
  <si>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</si>
  <si>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</si>
  <si>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</si>
  <si>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</si>
  <si>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</si>
  <si>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</si>
  <si>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</si>
  <si>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</si>
  <si>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</si>
  <si>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</si>
  <si>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</si>
  <si>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</si>
  <si>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</si>
  <si>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</si>
  <si>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</si>
  <si>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</si>
  <si>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</si>
  <si>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</si>
  <si>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</si>
  <si>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</si>
  <si>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</si>
  <si>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Área de Servicios Administrativos</t>
  </si>
  <si>
    <t xml:space="preserve">NO SE GENERA
INFORMACIÓN
Este sujeto obligado si está facultado para generar la información requerida, pero durante el mes que se reporta NO SE GENERO “INVENTARIO DE BIENES MUEBLES E INMUEBLES DONADOS” ni hipervínculo con información para publicar.
Lo anterior, en observancia a lo establecido en la siguiente legislación:
Ley de Pensiones y Prestaciones Sociales para los Trabajadores al Servicio del Estado de San Luis Potosí.
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
Ley de Transparencia y Acceso a la Información Pública del Estado de San Luis Potosí.
Artículo 18. Los sujetos obligados deberán documentar todo acto que derive del ejercicio de sus facultades, competencias o funciones.En algunos campos donde se requieren fechas del contrato de donacion se coloca el último día del mes que se reporta para no dejarlo  vacío. </t>
  </si>
  <si>
    <t>http://200.23.144.30:8080/Transparencia/01FORMATOS%20TRANSPARENCIA%20P%20ESTATAL%20ART%2084/2025%20PLATAFORMA%20ESTATAL%20ART%2084/41LTAIPESLP%20ART%2084%20FXLIG-ADMVO/04ABRIL/NO%20SE%20GENERA%20XLI%20G.pdf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</si>
</sst>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41LTAIPESLP%20ART%2084%20FXLIG-ADMVO/04ABRIL/NO%20SE%20GENERA%20XLI%20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59.7109375" customWidth="1"/>
    <col min="16" max="16" width="73.28515625" bestFit="1" customWidth="1"/>
    <col min="17" max="17" width="20" bestFit="1" customWidth="1"/>
    <col min="18" max="18" width="255.71093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4">
        <v>46082</v>
      </c>
      <c r="C8" s="4">
        <v>46112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3">
        <v>0</v>
      </c>
      <c r="N8" s="4">
        <v>46112</v>
      </c>
      <c r="O8" s="2" t="s">
        <v>68</v>
      </c>
      <c r="P8" t="s">
        <v>66</v>
      </c>
      <c r="Q8" s="4">
        <v>46121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2024-03-21T20:32:28Z</dcterms:created>
  <dcterms:modified xsi:type="dcterms:W3CDTF">2026-04-09T17:46:38Z</dcterms:modified>
</cp:coreProperties>
</file>