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<sst xmlns="http://schemas.openxmlformats.org/spreadsheetml/2006/main" count="71" uniqueCount="59">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</sst>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Alignment="1">
      <alignment vertical="center"/>
    </xf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3">
        <v>46113</v>
      </c>
      <c r="C8" s="3">
        <v>46142</v>
      </c>
      <c r="D8">
        <v>0</v>
      </c>
      <c r="E8" s="3">
        <v>46142</v>
      </c>
      <c r="F8" s="6">
        <v>0</v>
      </c>
      <c r="G8" s="6">
        <v>0</v>
      </c>
      <c r="H8" s="4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57</v>
      </c>
      <c r="N8" s="3">
        <v>46148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2026-05-06T19:30:21Z</dcterms:modified>
</cp:coreProperties>
</file>