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0D604D8B-EBE0-4949-B6D4-F3D2BF9522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<sst xmlns="http://schemas.openxmlformats.org/spreadsheetml/2006/main" count="70" uniqueCount="56">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</sst>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2024-03-21T18:42:49Z</dcterms:created>
  <dcterms:modified xsi:type="dcterms:W3CDTF">2026-03-04T21:33:15Z</dcterms:modified>
</cp:coreProperties>
</file>