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6\ESTATAL DE ABRIL 2026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<sst xmlns="http://schemas.openxmlformats.org/spreadsheetml/2006/main" count="87" uniqueCount="69">
  <si>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</si>
  <si>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</si>
  <si>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</si>
  <si>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</si>
  <si>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</si>
  <si>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</si>
  <si>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</si>
  <si>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</si>
  <si>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</si>
  <si>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</si>
  <si>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</si>
  <si>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</si>
  <si>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</si>
  <si>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</si>
  <si>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</si>
  <si>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</si>
  <si>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</si>
  <si>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</si>
  <si>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</si>
  <si>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</si>
  <si>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</si>
  <si>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</si>
  <si>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</si>
  <si>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</si>
  <si>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</si>
  <si>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</si>
  <si>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</si>
  <si>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</si>
  <si>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</si>
  <si>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</si>
  <si>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</si>
  <si>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</si>
  <si>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</si>
  <si>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</si>
  <si>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</si>
  <si>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</si>
  <si>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</si>
  <si>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</si>
  <si>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</si>
  <si>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</si>
  <si>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</si>
  <si>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</si>
  <si>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</si>
  <si>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</si>
  <si>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</si>
  <si>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</si>
  <si>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</si>
  <si>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</si>
  <si>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</si>
  <si>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</si>
  <si>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</si>
  <si>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</si>
  <si>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</si>
  <si>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</si>
  <si>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</si>
  <si>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</si>
  <si>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</si>
  <si>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</si>
  <si>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</si>
  <si>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</si>
  <si>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</si>
  <si>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</si>
  <si>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</si>
  <si>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</si>
  <si>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</si>
  <si>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</si>
  <si>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ADMINISTRATIVA</t>
  </si>
  <si>
    <t xml:space="preserve">ESTE SUJETO OBLIGADO SI ESTÁ FACULTADO PARA GENERAR LA INFORMACIÓN REQUERIDA, DE ACUERDO
A LOS LINEAMIENTOS CAPÍTULO V QUINCUAGÉSIMO SEXTO inciso d) ARTÍCULO 84 FRACCIÓN XLI DE LA LEY
DE TRANSPARENCIA Y ACCESO A LA INFORMACIÓN PÚBLICA DEL ESTADO. PERO LA INFORMACIÓN DE LAS
COLUMNAS G, H, I, K y L NO SE GENERAN DEBIDO QUE EN ESTE MES NO HUBO BIENES MUEBLES E INMUEBLES DONADOS. 
  SE UTILIZÓ EL PRIMER HIDDEN POR LAS ESPECIFICACIONES DEL
FORMATO EN LAS COLUMNAS E, F y J, DEBIDO QUE NO SE PERMITEN ESPACIOS EN BLANCO
</t>
  </si>
  <si>
    <t>http://www.cegaipslp.org.mx/HV2026.nsf/nombre_de_la_vista/7C5ECD24C0CDCA8206258DD3005D4522/$File/NO+SE+GENERA+NUEVO+G.pdf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</si>
</sst>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C5ECD24C0CDCA8206258DD3005D4522/$File/NO+SE+GENERA+NUEV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10" zoomScaleNormal="11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46120</v>
      </c>
      <c r="O8" s="7" t="s">
        <v>68</v>
      </c>
      <c r="P8" t="s">
        <v>66</v>
      </c>
      <c r="Q8" s="2">
        <v>46120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2025-10-22T15:15:28Z</dcterms:created>
  <dcterms:modified xsi:type="dcterms:W3CDTF">2026-04-08T16:59:48Z</dcterms:modified>
</cp:coreProperties>
</file>