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FINANCIEROS/FRACCION 37-B/"/>
    </mc:Choice>
  </mc:AlternateContent>
  <xr:revisionPtr revIDLastSave="0" documentId="13_ncr:1_{2E4FFA3A-B4B4-6F42-988C-BE4E85BBB95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<sst xmlns="http://schemas.openxmlformats.org/spreadsheetml/2006/main" count="46" uniqueCount="42">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</sst>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46023</v>
      </c>
      <c r="C8" s="2">
        <v>46053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46060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2026-02-08T00:24:54Z</dcterms:modified>
</cp:coreProperties>
</file>