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ABRIL 20206\LTAIPSLP84XLV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<sst xmlns="http://schemas.openxmlformats.org/spreadsheetml/2006/main" count="72" uniqueCount="61">
  <si>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</si>
  <si>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</si>
  <si>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</si>
  <si>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</si>
  <si>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</si>
  <si>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</si>
  <si>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</si>
  <si>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</si>
  <si>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</si>
  <si>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</si>
  <si>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</si>
  <si>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</si>
  <si>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</si>
  <si>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</si>
  <si>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</si>
  <si>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</si>
  <si>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</si>
  <si>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</si>
  <si>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</si>
  <si>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</si>
  <si>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</si>
  <si>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</si>
  <si>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</si>
  <si>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</si>
  <si>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</si>
  <si>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</si>
  <si>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</si>
  <si>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</si>
  <si>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</si>
  <si>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</si>
  <si>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</si>
  <si>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</si>
  <si>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</si>
  <si>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</si>
  <si>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</si>
  <si>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</si>
  <si>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</si>
  <si>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</si>
  <si>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</si>
  <si>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</si>
  <si>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</si>
  <si>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</si>
  <si>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</si>
  <si>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</si>
  <si>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</si>
  <si>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</si>
  <si>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</si>
  <si>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</si>
  <si>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</si>
  <si>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</si>
  <si>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</si>
  <si>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</si>
  <si>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</si>
  <si>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</si>
  <si>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</si>
  <si>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</si>
  <si>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</si>
  <si>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</si>
  <si>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</si>
  <si>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Este sujeto obligado si está facultado para generar la información requerida, de acuerdo artículo 51 y 52 de la Ley de Transparencia y Acceso a la Información Pública del Estado de San Luis Potosí; sin embargo, durante el presente mes, no se llevaron a cabo Actas o Resoluciones del Comité de Transparencia. En las columnas I, J y K se selecciona la primera opción de los hidden en virtud de que la Plataforma de Transparencia no permite dejar espacios en blanco</t>
  </si>
  <si>
    <t>http://www.cegaipslp.org.mx/HV2026.nsf/nombre_de_la_vista/5C5F3206523EE33F06258DEF004FFDE4/$File/HIPERVINCULO+84+XLVI-A.pdf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</si>
</sst>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C5F3206523EE33F06258DEF004FFDE4/$File/HIPERVINCULO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>
        <v>0</v>
      </c>
      <c r="E8" s="3">
        <v>46148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60</v>
      </c>
      <c r="M8" t="s">
        <v>58</v>
      </c>
      <c r="N8" s="3">
        <v>46148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2026-05-06T14:36:25Z</dcterms:modified>
</cp:coreProperties>
</file>