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DEEED3F9-2212-4FC9-B337-16A59411AF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<sst xmlns="http://schemas.openxmlformats.org/spreadsheetml/2006/main" count="88" uniqueCount="70">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</sst>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2026</v>
      </c>
      <c r="B8" s="8">
        <v>46082</v>
      </c>
      <c r="C8" s="3">
        <v>46112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46122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2026-04-10T19:40:45Z</dcterms:modified>
</cp:coreProperties>
</file>