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YO TRANSPARENCIA 2026\LISTADO PENSIONADOS\"/>
    </mc:Choice>
  </mc:AlternateContent>
  <xr:revisionPtr revIDLastSave="0" documentId="13_ncr:1_{40F51C9F-7239-45CF-94EA-C4F8F730C0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<sst xmlns="http://schemas.openxmlformats.org/spreadsheetml/2006/main" count="71" uniqueCount="61">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</sst>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46143</v>
      </c>
      <c r="C8" s="2">
        <v>46173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46181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2024-03-21T19:05:42Z</dcterms:created>
  <dcterms:modified xsi:type="dcterms:W3CDTF">2026-06-08T16:37:35Z</dcterms:modified>
</cp:coreProperties>
</file>