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8_{31B646A1-50E3-46F2-A602-DEEF637C193C}"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<sst xmlns="http://schemas.openxmlformats.org/spreadsheetml/2006/main" count="66" uniqueCount="53">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</sst>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46113</v>
      </c>
      <c r="C8" s="5">
        <v>46142</v>
      </c>
      <c r="D8" t="s">
        <v>45</v>
      </c>
      <c r="E8" t="s">
        <v>48</v>
      </c>
      <c r="F8" t="s">
        <v>49</v>
      </c>
      <c r="G8" s="5">
        <v>46147</v>
      </c>
      <c r="H8" t="s">
        <v>49</v>
      </c>
      <c r="I8" s="6" t="s">
        <v>50</v>
      </c>
      <c r="J8" s="6" t="s">
        <v>50</v>
      </c>
      <c r="K8" s="6" t="s">
        <v>50</v>
      </c>
      <c r="L8" s="6" t="s">
        <v>50</v>
      </c>
      <c r="M8" t="s">
        <v>51</v>
      </c>
      <c r="N8" s="5">
        <v>46147</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F5C5ADAF-1E33-4801-9107-30A457639423}"/>
    <hyperlink ref="J8" r:id="rId2" xr:uid="{C565CCE2-BD1B-4CC1-9857-CCE3F765A300}"/>
    <hyperlink ref="K8" r:id="rId3" xr:uid="{F76FA88F-C05C-457A-83DE-EC0A83225BA4}"/>
    <hyperlink ref="L8" r:id="rId4" xr:uid="{4831DCBD-75F6-4532-A786-9CD5AE1C75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2026-05-05T17:42:58Z</dcterms:modified>
</cp:coreProperties>
</file>