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11" documentId="11_92207581803F447350196FD2BCF7E25CD71197AE" xr6:coauthVersionLast="47" xr6:coauthVersionMax="47" xr10:uidLastSave="{A1349F2F-E45C-416B-85AE-E9E69C7FB73E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<sst xmlns="http://schemas.openxmlformats.org/spreadsheetml/2006/main" count="66" uniqueCount="54">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</sst>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46118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2026-04-06T16:37:41Z</dcterms:modified>
</cp:coreProperties>
</file>